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<sst xmlns="http://schemas.openxmlformats.org/spreadsheetml/2006/main" count="642" uniqueCount="312">
  <si>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</si>
  <si>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</si>
  <si>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</si>
  <si>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</si>
  <si>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</si>
  <si>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</si>
  <si>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</si>
  <si>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</si>
  <si>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</si>
  <si>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</si>
  <si>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</si>
  <si>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</si>
  <si>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</si>
  <si>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</si>
  <si>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</si>
  <si>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</si>
  <si>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</si>
  <si>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</si>
  <si>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</si>
  <si>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</si>
  <si>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</si>
  <si>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</si>
  <si>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</si>
  <si>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</si>
  <si>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</si>
  <si>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</si>
  <si>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</si>
  <si>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</si>
  <si>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</si>
  <si>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</si>
  <si>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</si>
  <si>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</si>
  <si>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</si>
  <si>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</si>
  <si>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</si>
  <si>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</si>
  <si>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</si>
  <si>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</si>
  <si>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</si>
  <si>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</si>
  <si>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</si>
  <si>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</si>
  <si>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</si>
  <si>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</si>
  <si>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</si>
  <si>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</si>
  <si>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</si>
  <si>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</si>
  <si>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</si>
  <si>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</si>
  <si>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</si>
  <si>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</si>
  <si>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</si>
  <si>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</si>
  <si>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</si>
  <si>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</si>
  <si>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</si>
  <si>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</si>
  <si>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</si>
  <si>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</si>
  <si>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</si>
  <si>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</si>
  <si>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</si>
  <si>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</si>
  <si>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</si>
  <si>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</si>
  <si>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</si>
  <si>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</si>
  <si>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</si>
  <si>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1582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</si>
  <si>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</si>
  <si>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</si>
  <si>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</si>
  <si>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</si>
  <si>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</si>
  <si>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</si>
  <si>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</si>
  <si>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</si>
  <si>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</si>
  <si>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</si>
  <si>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</si>
  <si>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</si>
  <si>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</si>
  <si>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</si>
  <si>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</si>
  <si>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</si>
  <si>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</si>
  <si>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</si>
  <si>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</si>
  <si>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</si>
  <si>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</si>
  <si>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</si>
  <si>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</si>
  <si>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</si>
  <si>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</si>
  <si>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</si>
  <si>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</si>
  <si>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</si>
  <si>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</si>
  <si>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</si>
  <si>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</si>
  <si>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</si>
  <si>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</si>
  <si>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</si>
  <si>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</si>
  <si>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</si>
  <si>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</si>
  <si>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</si>
  <si>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</si>
  <si>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</si>
  <si>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</si>
  <si>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</si>
  <si>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</si>
  <si>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</si>
  <si>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</si>
  <si>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</si>
  <si>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</si>
  <si>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</si>
  <si>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</si>
  <si>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</si>
  <si>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</si>
  <si>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</si>
  <si>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</si>
  <si>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</si>
  <si>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</si>
  <si>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</si>
  <si>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</si>
  <si>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</si>
  <si>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</si>
  <si>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</si>
  <si>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</si>
  <si>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</si>
  <si>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</si>
  <si>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</si>
  <si>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</si>
  <si>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</si>
  <si>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</si>
  <si>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</si>
  <si>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</si>
  <si>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</si>
  <si>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</si>
  <si>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</si>
  <si>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</si>
  <si>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</si>
  <si>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</si>
  <si>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</si>
  <si>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</si>
  <si>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</si>
  <si>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</si>
  <si>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</si>
  <si>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</si>
  <si>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</si>
  <si>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</si>
  <si>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</si>
  <si>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</si>
  <si>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</si>
  <si>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</si>
  <si>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</si>
  <si>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</si>
  <si>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</si>
  <si>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</si>
  <si>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</si>
  <si>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</si>
  <si>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</si>
  <si>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</si>
  <si>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</si>
  <si>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</si>
  <si>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</si>
  <si>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</si>
  <si>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</si>
  <si>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</si>
  <si>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</si>
  <si>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</si>
  <si>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</si>
  <si>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</si>
  <si>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</si>
  <si>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</si>
  <si>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</si>
  <si>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</si>
  <si>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</si>
  <si>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</si>
  <si>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</si>
  <si>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</si>
  <si>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</si>
  <si>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</si>
  <si>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</si>
  <si>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</si>
  <si>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</si>
  <si>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</si>
  <si>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</si>
  <si>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</si>
  <si>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</si>
  <si>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</si>
  <si>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</si>
  <si>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</si>
  <si>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</si>
  <si>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</si>
  <si>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</si>
  <si>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</si>
  <si>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</si>
  <si>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</si>
  <si>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</si>
  <si>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</si>
  <si>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</si>
  <si>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</si>
  <si>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</si>
  <si>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</si>
  <si>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</si>
  <si>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</si>
  <si>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</si>
  <si>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</si>
  <si>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</si>
  <si>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</si>
  <si>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</si>
  <si>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</si>
  <si>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</si>
  <si>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</si>
  <si>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</si>
  <si>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</si>
  <si>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</si>
  <si>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</si>
  <si>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</si>
  <si>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</si>
  <si>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</si>
  <si>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</si>
  <si>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</si>
  <si>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</si>
  <si>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</si>
  <si>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</si>
  <si>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</si>
  <si>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</si>
  <si>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</si>
  <si>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</si>
  <si>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</si>
  <si>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</si>
  <si>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</si>
  <si>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</si>
  <si>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</si>
  <si>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</si>
  <si>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</si>
  <si>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</si>
  <si>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</si>
  <si>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</si>
  <si>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</si>
  <si>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</si>
  <si>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</si>
  <si>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</si>
  <si>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</si>
  <si>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</si>
  <si>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</si>
  <si>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1600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</si>
  <si>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</si>
  <si>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</si>
  <si>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</si>
  <si>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</si>
  <si>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</si>
  <si>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</si>
  <si>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</si>
  <si>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</si>
  <si>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</si>
  <si>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1601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</si>
  <si>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</si>
  <si>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</si>
  <si>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</si>
  <si>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</si>
  <si>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</si>
  <si>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</si>
  <si>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</si>
  <si>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</si>
  <si>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</si>
  <si>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1602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</si>
  <si>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</si>
  <si>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</si>
  <si>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</si>
  <si>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</si>
  <si>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</si>
  <si>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</si>
  <si>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</si>
  <si>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</si>
  <si>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</si>
  <si>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1603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</si>
  <si>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</si>
  <si>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</si>
  <si>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</si>
  <si>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</si>
  <si>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</si>
  <si>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</si>
  <si>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</si>
  <si>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</si>
  <si>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</si>
  <si>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1604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</si>
  <si>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</si>
  <si>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</si>
  <si>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</si>
  <si>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</si>
  <si>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</si>
  <si>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</si>
  <si>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</si>
  <si>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</si>
  <si>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</si>
  <si>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1605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</si>
  <si>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</si>
  <si>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</si>
  <si>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</si>
  <si>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</si>
  <si>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</si>
  <si>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</si>
  <si>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</si>
  <si>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</si>
  <si>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</si>
  <si>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1606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</si>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</sst>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8417762.38734336</c:v>
                </c:pt>
                <c:pt idx="1">
                  <c:v>26282649.1569236</c:v>
                </c:pt>
                <c:pt idx="2">
                  <c:v>24972711.6875922</c:v>
                </c:pt>
                <c:pt idx="3">
                  <c:v>23988152.7416897</c:v>
                </c:pt>
                <c:pt idx="4">
                  <c:v>23725005.9023759</c:v>
                </c:pt>
                <c:pt idx="5">
                  <c:v>23260917.1340307</c:v>
                </c:pt>
                <c:pt idx="6">
                  <c:v>23040265.2204812</c:v>
                </c:pt>
                <c:pt idx="7">
                  <c:v>22607655.1913096</c:v>
                </c:pt>
                <c:pt idx="8">
                  <c:v>22404143.6182654</c:v>
                </c:pt>
                <c:pt idx="9">
                  <c:v>21985330.243263</c:v>
                </c:pt>
                <c:pt idx="10">
                  <c:v>21790551.525178</c:v>
                </c:pt>
                <c:pt idx="11">
                  <c:v>21379041.5486949</c:v>
                </c:pt>
                <c:pt idx="12">
                  <c:v>21189388.2939473</c:v>
                </c:pt>
                <c:pt idx="13">
                  <c:v>20782635.7439206</c:v>
                </c:pt>
                <c:pt idx="14">
                  <c:v>20596122.272105</c:v>
                </c:pt>
                <c:pt idx="15">
                  <c:v>20192413.2400248</c:v>
                </c:pt>
                <c:pt idx="16">
                  <c:v>20007858.5136889</c:v>
                </c:pt>
                <c:pt idx="17">
                  <c:v>19606058.9298862</c:v>
                </c:pt>
                <c:pt idx="18">
                  <c:v>19422891.5797585</c:v>
                </c:pt>
                <c:pt idx="19">
                  <c:v>19022928.0007926</c:v>
                </c:pt>
                <c:pt idx="20">
                  <c:v>18840761.3139877</c:v>
                </c:pt>
                <c:pt idx="21">
                  <c:v>18442554.1934563</c:v>
                </c:pt>
                <c:pt idx="22">
                  <c:v>18261155.8742019</c:v>
                </c:pt>
                <c:pt idx="23">
                  <c:v>17864793.0315285</c:v>
                </c:pt>
                <c:pt idx="24">
                  <c:v>17684710.2594894</c:v>
                </c:pt>
                <c:pt idx="25">
                  <c:v>17291832.2055982</c:v>
                </c:pt>
                <c:pt idx="26">
                  <c:v>17112867.5107921</c:v>
                </c:pt>
                <c:pt idx="27">
                  <c:v>16724245.1630185</c:v>
                </c:pt>
                <c:pt idx="28">
                  <c:v>15774840.7663208</c:v>
                </c:pt>
                <c:pt idx="29">
                  <c:v>15334287.6914548</c:v>
                </c:pt>
                <c:pt idx="30">
                  <c:v>14977051.1441274</c:v>
                </c:pt>
                <c:pt idx="31">
                  <c:v>14910051.231488</c:v>
                </c:pt>
                <c:pt idx="32">
                  <c:v>14909670.5604251</c:v>
                </c:pt>
                <c:pt idx="33">
                  <c:v>14742046.8800115</c:v>
                </c:pt>
                <c:pt idx="34">
                  <c:v>14740214.1405988</c:v>
                </c:pt>
                <c:pt idx="35">
                  <c:v>14576738.6767486</c:v>
                </c:pt>
                <c:pt idx="36">
                  <c:v>14573880.8500942</c:v>
                </c:pt>
                <c:pt idx="37">
                  <c:v>14407998.0271937</c:v>
                </c:pt>
                <c:pt idx="38">
                  <c:v>14404337.0195931</c:v>
                </c:pt>
                <c:pt idx="39">
                  <c:v>14234737.8020741</c:v>
                </c:pt>
                <c:pt idx="40">
                  <c:v>14230440.8595976</c:v>
                </c:pt>
                <c:pt idx="41">
                  <c:v>14057598.7755453</c:v>
                </c:pt>
                <c:pt idx="42">
                  <c:v>14052781.2099829</c:v>
                </c:pt>
                <c:pt idx="43">
                  <c:v>13877353.7344932</c:v>
                </c:pt>
                <c:pt idx="44">
                  <c:v>13872102.7491436</c:v>
                </c:pt>
                <c:pt idx="45">
                  <c:v>13694915.3286075</c:v>
                </c:pt>
                <c:pt idx="46">
                  <c:v>13689331.6270948</c:v>
                </c:pt>
                <c:pt idx="47">
                  <c:v>13511696.4879958</c:v>
                </c:pt>
                <c:pt idx="48">
                  <c:v>13505863.2858894</c:v>
                </c:pt>
                <c:pt idx="49">
                  <c:v>13329008.4264477</c:v>
                </c:pt>
                <c:pt idx="50">
                  <c:v>13323032.8551826</c:v>
                </c:pt>
                <c:pt idx="51">
                  <c:v>13148274.8297619</c:v>
                </c:pt>
                <c:pt idx="52">
                  <c:v>13142205.1995326</c:v>
                </c:pt>
                <c:pt idx="53">
                  <c:v>12971452.9160548</c:v>
                </c:pt>
                <c:pt idx="54">
                  <c:v>12928668.2776541</c:v>
                </c:pt>
                <c:pt idx="55">
                  <c:v>12609585.241271</c:v>
                </c:pt>
                <c:pt idx="56">
                  <c:v>12412591.0313101</c:v>
                </c:pt>
                <c:pt idx="57">
                  <c:v>12253761.5387886</c:v>
                </c:pt>
                <c:pt idx="58">
                  <c:v>12110725.061835</c:v>
                </c:pt>
                <c:pt idx="59">
                  <c:v>12081620.8522061</c:v>
                </c:pt>
                <c:pt idx="60">
                  <c:v>12082723.0021269</c:v>
                </c:pt>
                <c:pt idx="61">
                  <c:v>12011366.403824</c:v>
                </c:pt>
                <c:pt idx="62">
                  <c:v>12013862.1649255</c:v>
                </c:pt>
                <c:pt idx="63">
                  <c:v>11936787.3130905</c:v>
                </c:pt>
                <c:pt idx="64">
                  <c:v>11939933.6848623</c:v>
                </c:pt>
                <c:pt idx="65">
                  <c:v>11856680.1449179</c:v>
                </c:pt>
                <c:pt idx="66">
                  <c:v>11860092.3249607</c:v>
                </c:pt>
                <c:pt idx="67">
                  <c:v>11771844.2010557</c:v>
                </c:pt>
                <c:pt idx="68">
                  <c:v>11737154.2161391</c:v>
                </c:pt>
                <c:pt idx="69">
                  <c:v>11740433.7936482</c:v>
                </c:pt>
                <c:pt idx="70">
                  <c:v>11658202.2127945</c:v>
                </c:pt>
                <c:pt idx="71">
                  <c:v>11661101.4894625</c:v>
                </c:pt>
                <c:pt idx="72">
                  <c:v>11569143.0924776</c:v>
                </c:pt>
                <c:pt idx="73">
                  <c:v>11480112.4121237</c:v>
                </c:pt>
                <c:pt idx="74">
                  <c:v>11445386.6749709</c:v>
                </c:pt>
                <c:pt idx="75">
                  <c:v>11447504.9352339</c:v>
                </c:pt>
                <c:pt idx="76">
                  <c:v>11366043.37165</c:v>
                </c:pt>
                <c:pt idx="77">
                  <c:v>11282814.1858796</c:v>
                </c:pt>
                <c:pt idx="78">
                  <c:v>11251349.8239963</c:v>
                </c:pt>
                <c:pt idx="79">
                  <c:v>11252634.7604323</c:v>
                </c:pt>
                <c:pt idx="80">
                  <c:v>11180464.1716887</c:v>
                </c:pt>
                <c:pt idx="81">
                  <c:v>11109767.1061125</c:v>
                </c:pt>
                <c:pt idx="82">
                  <c:v>10994999.0343004</c:v>
                </c:pt>
                <c:pt idx="83">
                  <c:v>10913369.3504022</c:v>
                </c:pt>
                <c:pt idx="84">
                  <c:v>10840424.2356978</c:v>
                </c:pt>
                <c:pt idx="85">
                  <c:v>10769338.278935</c:v>
                </c:pt>
                <c:pt idx="86">
                  <c:v>10727993.9257246</c:v>
                </c:pt>
                <c:pt idx="87">
                  <c:v>10732609.9640721</c:v>
                </c:pt>
                <c:pt idx="88">
                  <c:v>10712105.4937715</c:v>
                </c:pt>
                <c:pt idx="89">
                  <c:v>10717505.411509</c:v>
                </c:pt>
                <c:pt idx="90">
                  <c:v>10676600.54668</c:v>
                </c:pt>
                <c:pt idx="91">
                  <c:v>10682212.385159</c:v>
                </c:pt>
                <c:pt idx="92">
                  <c:v>10637372.5937681</c:v>
                </c:pt>
                <c:pt idx="93">
                  <c:v>10595171.7995153</c:v>
                </c:pt>
                <c:pt idx="94">
                  <c:v>10587528.4534706</c:v>
                </c:pt>
                <c:pt idx="95">
                  <c:v>10585772.5154222</c:v>
                </c:pt>
                <c:pt idx="96">
                  <c:v>10537873.7852881</c:v>
                </c:pt>
                <c:pt idx="97">
                  <c:v>10529378.1083175</c:v>
                </c:pt>
                <c:pt idx="98">
                  <c:v>10533957.8447615</c:v>
                </c:pt>
                <c:pt idx="99">
                  <c:v>10484090.0013302</c:v>
                </c:pt>
                <c:pt idx="100">
                  <c:v>10435691.5777537</c:v>
                </c:pt>
                <c:pt idx="101">
                  <c:v>10387399.0107371</c:v>
                </c:pt>
                <c:pt idx="102">
                  <c:v>10371491.3012342</c:v>
                </c:pt>
                <c:pt idx="103">
                  <c:v>10375301.9802245</c:v>
                </c:pt>
                <c:pt idx="104">
                  <c:v>10328182.765308</c:v>
                </c:pt>
                <c:pt idx="105">
                  <c:v>10285626.206778</c:v>
                </c:pt>
                <c:pt idx="106">
                  <c:v>10272535.6227192</c:v>
                </c:pt>
                <c:pt idx="107">
                  <c:v>10275621.7135229</c:v>
                </c:pt>
                <c:pt idx="108">
                  <c:v>10237521.431993</c:v>
                </c:pt>
                <c:pt idx="109">
                  <c:v>10184539.7800988</c:v>
                </c:pt>
                <c:pt idx="110">
                  <c:v>10144874.5528791</c:v>
                </c:pt>
                <c:pt idx="111">
                  <c:v>10107817.6757837</c:v>
                </c:pt>
                <c:pt idx="112">
                  <c:v>10067220.6955023</c:v>
                </c:pt>
                <c:pt idx="113">
                  <c:v>10042359.7318931</c:v>
                </c:pt>
                <c:pt idx="114">
                  <c:v>10034594.5723491</c:v>
                </c:pt>
                <c:pt idx="115">
                  <c:v>10034616.7190954</c:v>
                </c:pt>
                <c:pt idx="116">
                  <c:v>10022991.4434344</c:v>
                </c:pt>
                <c:pt idx="117">
                  <c:v>10022482.9288409</c:v>
                </c:pt>
                <c:pt idx="118">
                  <c:v>10000773.6595365</c:v>
                </c:pt>
                <c:pt idx="119">
                  <c:v>9978365.71684452</c:v>
                </c:pt>
                <c:pt idx="120">
                  <c:v>9954366.65054768</c:v>
                </c:pt>
                <c:pt idx="121">
                  <c:v>9942183.75084565</c:v>
                </c:pt>
                <c:pt idx="122">
                  <c:v>9943117.08666771</c:v>
                </c:pt>
                <c:pt idx="123">
                  <c:v>9917222.88623182</c:v>
                </c:pt>
                <c:pt idx="124">
                  <c:v>9904328.20660701</c:v>
                </c:pt>
                <c:pt idx="125">
                  <c:v>9905230.51085814</c:v>
                </c:pt>
                <c:pt idx="126">
                  <c:v>9897540.91551747</c:v>
                </c:pt>
                <c:pt idx="127">
                  <c:v>9897059.43913338</c:v>
                </c:pt>
                <c:pt idx="128">
                  <c:v>9865223.14445422</c:v>
                </c:pt>
                <c:pt idx="129">
                  <c:v>9841430.76644467</c:v>
                </c:pt>
                <c:pt idx="130">
                  <c:v>9834737.55466229</c:v>
                </c:pt>
                <c:pt idx="131">
                  <c:v>9834560.09358377</c:v>
                </c:pt>
                <c:pt idx="132">
                  <c:v>9806811.77051139</c:v>
                </c:pt>
                <c:pt idx="133">
                  <c:v>9796523.87995233</c:v>
                </c:pt>
                <c:pt idx="134">
                  <c:v>9796757.22126476</c:v>
                </c:pt>
                <c:pt idx="135">
                  <c:v>9788366.52683768</c:v>
                </c:pt>
                <c:pt idx="136">
                  <c:v>9787185.05831623</c:v>
                </c:pt>
                <c:pt idx="137">
                  <c:v>9756882.75734692</c:v>
                </c:pt>
                <c:pt idx="138">
                  <c:v>9735192.41293056</c:v>
                </c:pt>
                <c:pt idx="139">
                  <c:v>9711177.01411025</c:v>
                </c:pt>
                <c:pt idx="140">
                  <c:v>9694893.47958033</c:v>
                </c:pt>
                <c:pt idx="141">
                  <c:v>9688711.13651114</c:v>
                </c:pt>
                <c:pt idx="142">
                  <c:v>9689473.07024276</c:v>
                </c:pt>
                <c:pt idx="143">
                  <c:v>9683957.49922777</c:v>
                </c:pt>
                <c:pt idx="144">
                  <c:v>9683961.55729213</c:v>
                </c:pt>
                <c:pt idx="145">
                  <c:v>9668944.40916692</c:v>
                </c:pt>
                <c:pt idx="146">
                  <c:v>9654346.83097355</c:v>
                </c:pt>
                <c:pt idx="147">
                  <c:v>9638918.91528179</c:v>
                </c:pt>
                <c:pt idx="148">
                  <c:v>9631573.51225438</c:v>
                </c:pt>
                <c:pt idx="149">
                  <c:v>9631856.63806559</c:v>
                </c:pt>
                <c:pt idx="150">
                  <c:v>9616383.72854536</c:v>
                </c:pt>
                <c:pt idx="151">
                  <c:v>9609154.86382198</c:v>
                </c:pt>
                <c:pt idx="152">
                  <c:v>9609452.1519225</c:v>
                </c:pt>
                <c:pt idx="153">
                  <c:v>9598615.14602359</c:v>
                </c:pt>
                <c:pt idx="154">
                  <c:v>9594548.37409053</c:v>
                </c:pt>
                <c:pt idx="155">
                  <c:v>9594320.77875582</c:v>
                </c:pt>
                <c:pt idx="156">
                  <c:v>9576350.00130269</c:v>
                </c:pt>
                <c:pt idx="157">
                  <c:v>9568475.24677006</c:v>
                </c:pt>
                <c:pt idx="158">
                  <c:v>9565609.08170337</c:v>
                </c:pt>
                <c:pt idx="159">
                  <c:v>9565379.87896612</c:v>
                </c:pt>
                <c:pt idx="160">
                  <c:v>9552881.7591885</c:v>
                </c:pt>
                <c:pt idx="161">
                  <c:v>9543636.30838368</c:v>
                </c:pt>
                <c:pt idx="162">
                  <c:v>9535057.36258664</c:v>
                </c:pt>
                <c:pt idx="163">
                  <c:v>9531656.56445771</c:v>
                </c:pt>
                <c:pt idx="164">
                  <c:v>9531281.65875339</c:v>
                </c:pt>
                <c:pt idx="165">
                  <c:v>9518258.13684383</c:v>
                </c:pt>
                <c:pt idx="166">
                  <c:v>9505610.2154975</c:v>
                </c:pt>
                <c:pt idx="167">
                  <c:v>9496426.20670072</c:v>
                </c:pt>
                <c:pt idx="168">
                  <c:v>9493455.2211292</c:v>
                </c:pt>
                <c:pt idx="169">
                  <c:v>9493769.3386991</c:v>
                </c:pt>
                <c:pt idx="170">
                  <c:v>9491176.60885315</c:v>
                </c:pt>
                <c:pt idx="171">
                  <c:v>9491185.15802559</c:v>
                </c:pt>
                <c:pt idx="172">
                  <c:v>9482802.00753895</c:v>
                </c:pt>
                <c:pt idx="173">
                  <c:v>9475067.72382772</c:v>
                </c:pt>
                <c:pt idx="174">
                  <c:v>9466904.62762657</c:v>
                </c:pt>
                <c:pt idx="175">
                  <c:v>9462844.02599698</c:v>
                </c:pt>
                <c:pt idx="176">
                  <c:v>9463261.90500797</c:v>
                </c:pt>
                <c:pt idx="177">
                  <c:v>9455055.59085643</c:v>
                </c:pt>
                <c:pt idx="178">
                  <c:v>9451422.60117357</c:v>
                </c:pt>
                <c:pt idx="179">
                  <c:v>9451691.02474729</c:v>
                </c:pt>
                <c:pt idx="180">
                  <c:v>9446353.23109001</c:v>
                </c:pt>
                <c:pt idx="181">
                  <c:v>9444495.43150276</c:v>
                </c:pt>
                <c:pt idx="182">
                  <c:v>9444589.86122088</c:v>
                </c:pt>
                <c:pt idx="183">
                  <c:v>9435822.84904629</c:v>
                </c:pt>
                <c:pt idx="184">
                  <c:v>9432065.91620316</c:v>
                </c:pt>
                <c:pt idx="185">
                  <c:v>9432013.89189895</c:v>
                </c:pt>
                <c:pt idx="186">
                  <c:v>9430446.82587339</c:v>
                </c:pt>
                <c:pt idx="187">
                  <c:v>9430383.61679326</c:v>
                </c:pt>
                <c:pt idx="188">
                  <c:v>9423703.12122269</c:v>
                </c:pt>
                <c:pt idx="189">
                  <c:v>9419680.35675435</c:v>
                </c:pt>
                <c:pt idx="190">
                  <c:v>9417794.55425087</c:v>
                </c:pt>
                <c:pt idx="191">
                  <c:v>9417897.50028965</c:v>
                </c:pt>
                <c:pt idx="192">
                  <c:v>9411320.90374663</c:v>
                </c:pt>
                <c:pt idx="193">
                  <c:v>9405310.08462238</c:v>
                </c:pt>
                <c:pt idx="194">
                  <c:v>9401000.70515532</c:v>
                </c:pt>
                <c:pt idx="195">
                  <c:v>9399927.97977894</c:v>
                </c:pt>
                <c:pt idx="196">
                  <c:v>9400148.91844644</c:v>
                </c:pt>
                <c:pt idx="197">
                  <c:v>9398130.06077489</c:v>
                </c:pt>
                <c:pt idx="198">
                  <c:v>9398174.99358426</c:v>
                </c:pt>
                <c:pt idx="199">
                  <c:v>9394040.70255958</c:v>
                </c:pt>
                <c:pt idx="200">
                  <c:v>9390211.55417014</c:v>
                </c:pt>
                <c:pt idx="201">
                  <c:v>9386206.45619627</c:v>
                </c:pt>
                <c:pt idx="202">
                  <c:v>9384310.60628978</c:v>
                </c:pt>
                <c:pt idx="203">
                  <c:v>9384468.66352738</c:v>
                </c:pt>
                <c:pt idx="204">
                  <c:v>9380575.57898099</c:v>
                </c:pt>
                <c:pt idx="205">
                  <c:v>9378838.93087635</c:v>
                </c:pt>
                <c:pt idx="206">
                  <c:v>9378992.64773253</c:v>
                </c:pt>
                <c:pt idx="207">
                  <c:v>9376510.94306673</c:v>
                </c:pt>
                <c:pt idx="208">
                  <c:v>9375649.61296567</c:v>
                </c:pt>
                <c:pt idx="209">
                  <c:v>9375951.76088619</c:v>
                </c:pt>
                <c:pt idx="210">
                  <c:v>9371783.12231496</c:v>
                </c:pt>
                <c:pt idx="211">
                  <c:v>9370365.43347324</c:v>
                </c:pt>
                <c:pt idx="212">
                  <c:v>9370292.71455134</c:v>
                </c:pt>
                <c:pt idx="213">
                  <c:v>9369071.33835957</c:v>
                </c:pt>
                <c:pt idx="214">
                  <c:v>9369035.13664129</c:v>
                </c:pt>
                <c:pt idx="215">
                  <c:v>9366611.63335466</c:v>
                </c:pt>
                <c:pt idx="216">
                  <c:v>9365274.90406388</c:v>
                </c:pt>
                <c:pt idx="217">
                  <c:v>9365402.08836851</c:v>
                </c:pt>
                <c:pt idx="218">
                  <c:v>9365222.50051361</c:v>
                </c:pt>
                <c:pt idx="219">
                  <c:v>9365524.761575</c:v>
                </c:pt>
                <c:pt idx="220">
                  <c:v>9362319.16991166</c:v>
                </c:pt>
                <c:pt idx="221">
                  <c:v>9360387.43808335</c:v>
                </c:pt>
                <c:pt idx="222">
                  <c:v>9360118.81408275</c:v>
                </c:pt>
                <c:pt idx="223">
                  <c:v>9360214.58846962</c:v>
                </c:pt>
                <c:pt idx="224">
                  <c:v>9359698.69943916</c:v>
                </c:pt>
                <c:pt idx="225">
                  <c:v>9359857.76368055</c:v>
                </c:pt>
                <c:pt idx="226">
                  <c:v>9359103.24702469</c:v>
                </c:pt>
                <c:pt idx="227">
                  <c:v>9359102.51852054</c:v>
                </c:pt>
                <c:pt idx="228">
                  <c:v>9356968.14527165</c:v>
                </c:pt>
                <c:pt idx="229">
                  <c:v>9355382.42485928</c:v>
                </c:pt>
                <c:pt idx="230">
                  <c:v>9355018.31433787</c:v>
                </c:pt>
                <c:pt idx="231">
                  <c:v>9355030.79008249</c:v>
                </c:pt>
                <c:pt idx="232">
                  <c:v>9353509.19388783</c:v>
                </c:pt>
                <c:pt idx="233">
                  <c:v>9353273.8265658</c:v>
                </c:pt>
                <c:pt idx="234">
                  <c:v>9353339.09494387</c:v>
                </c:pt>
                <c:pt idx="235">
                  <c:v>9352482.91335444</c:v>
                </c:pt>
                <c:pt idx="236">
                  <c:v>9352559.44147155</c:v>
                </c:pt>
                <c:pt idx="237">
                  <c:v>9351062.40425215</c:v>
                </c:pt>
                <c:pt idx="238">
                  <c:v>9350424.89804948</c:v>
                </c:pt>
                <c:pt idx="239">
                  <c:v>9350362.60323255</c:v>
                </c:pt>
                <c:pt idx="240">
                  <c:v>9349892.5406999</c:v>
                </c:pt>
                <c:pt idx="241">
                  <c:v>9350041.74316777</c:v>
                </c:pt>
                <c:pt idx="242">
                  <c:v>9349033.93487837</c:v>
                </c:pt>
                <c:pt idx="243">
                  <c:v>9348446.76138149</c:v>
                </c:pt>
                <c:pt idx="244">
                  <c:v>9348553.9361847</c:v>
                </c:pt>
                <c:pt idx="245">
                  <c:v>9348595.77404121</c:v>
                </c:pt>
                <c:pt idx="246">
                  <c:v>9348748.30720921</c:v>
                </c:pt>
                <c:pt idx="247">
                  <c:v>9347458.07773566</c:v>
                </c:pt>
                <c:pt idx="248">
                  <c:v>9346959.36948904</c:v>
                </c:pt>
                <c:pt idx="249">
                  <c:v>9346862.55719434</c:v>
                </c:pt>
                <c:pt idx="250">
                  <c:v>9346964.29857388</c:v>
                </c:pt>
                <c:pt idx="251">
                  <c:v>9346910.65183042</c:v>
                </c:pt>
                <c:pt idx="252">
                  <c:v>9346972.33053447</c:v>
                </c:pt>
                <c:pt idx="253">
                  <c:v>9346626.05976735</c:v>
                </c:pt>
                <c:pt idx="254">
                  <c:v>9346602.6401217</c:v>
                </c:pt>
                <c:pt idx="255">
                  <c:v>9345926.77056231</c:v>
                </c:pt>
                <c:pt idx="256">
                  <c:v>9345501.22476606</c:v>
                </c:pt>
                <c:pt idx="257">
                  <c:v>9345697.96893318</c:v>
                </c:pt>
                <c:pt idx="258">
                  <c:v>9345519.93151774</c:v>
                </c:pt>
                <c:pt idx="259">
                  <c:v>9345137.10467839</c:v>
                </c:pt>
                <c:pt idx="260">
                  <c:v>9345159.76182578</c:v>
                </c:pt>
                <c:pt idx="261">
                  <c:v>9345150.77200416</c:v>
                </c:pt>
                <c:pt idx="262">
                  <c:v>9345148.6480448</c:v>
                </c:pt>
                <c:pt idx="263">
                  <c:v>9345229.46595294</c:v>
                </c:pt>
                <c:pt idx="264">
                  <c:v>9344975.89846125</c:v>
                </c:pt>
                <c:pt idx="265">
                  <c:v>9344929.12622407</c:v>
                </c:pt>
                <c:pt idx="266">
                  <c:v>9344702.38956764</c:v>
                </c:pt>
                <c:pt idx="267">
                  <c:v>9344682.19280547</c:v>
                </c:pt>
                <c:pt idx="268">
                  <c:v>9344660.82888192</c:v>
                </c:pt>
                <c:pt idx="269">
                  <c:v>9344553.37228449</c:v>
                </c:pt>
                <c:pt idx="270">
                  <c:v>9344513.63636456</c:v>
                </c:pt>
                <c:pt idx="271">
                  <c:v>9344598.60841815</c:v>
                </c:pt>
                <c:pt idx="272">
                  <c:v>9344747.93622715</c:v>
                </c:pt>
                <c:pt idx="273">
                  <c:v>9344840.85318437</c:v>
                </c:pt>
                <c:pt idx="274">
                  <c:v>9344479.40518448</c:v>
                </c:pt>
                <c:pt idx="275">
                  <c:v>9344631.2247192</c:v>
                </c:pt>
                <c:pt idx="276">
                  <c:v>9344538.01770113</c:v>
                </c:pt>
                <c:pt idx="277">
                  <c:v>9344855.96681379</c:v>
                </c:pt>
                <c:pt idx="278">
                  <c:v>9344803.27766713</c:v>
                </c:pt>
                <c:pt idx="279">
                  <c:v>9344309.52968365</c:v>
                </c:pt>
                <c:pt idx="280">
                  <c:v>9344292.44824478</c:v>
                </c:pt>
                <c:pt idx="281">
                  <c:v>9344098.77058883</c:v>
                </c:pt>
                <c:pt idx="282">
                  <c:v>9344076.79249451</c:v>
                </c:pt>
                <c:pt idx="283">
                  <c:v>9343983.08946303</c:v>
                </c:pt>
                <c:pt idx="284">
                  <c:v>9343979.8880297</c:v>
                </c:pt>
                <c:pt idx="285">
                  <c:v>9343920.68004552</c:v>
                </c:pt>
                <c:pt idx="286">
                  <c:v>9344051.39606772</c:v>
                </c:pt>
                <c:pt idx="287">
                  <c:v>9344059.55905171</c:v>
                </c:pt>
                <c:pt idx="288">
                  <c:v>9344073.20663702</c:v>
                </c:pt>
                <c:pt idx="289">
                  <c:v>9343943.14576461</c:v>
                </c:pt>
                <c:pt idx="290">
                  <c:v>9343984.84297956</c:v>
                </c:pt>
                <c:pt idx="291">
                  <c:v>9344020.64271418</c:v>
                </c:pt>
                <c:pt idx="292">
                  <c:v>9343944.19129804</c:v>
                </c:pt>
                <c:pt idx="293">
                  <c:v>9344207.64085457</c:v>
                </c:pt>
                <c:pt idx="294">
                  <c:v>9343988.03636751</c:v>
                </c:pt>
                <c:pt idx="295">
                  <c:v>9343978.29346344</c:v>
                </c:pt>
                <c:pt idx="296">
                  <c:v>9343956.59352757</c:v>
                </c:pt>
                <c:pt idx="297">
                  <c:v>9343998.91416235</c:v>
                </c:pt>
                <c:pt idx="298">
                  <c:v>9344027.32628703</c:v>
                </c:pt>
                <c:pt idx="299">
                  <c:v>9344018.53909681</c:v>
                </c:pt>
                <c:pt idx="300">
                  <c:v>9343782.68666117</c:v>
                </c:pt>
                <c:pt idx="301">
                  <c:v>9343861.78898535</c:v>
                </c:pt>
                <c:pt idx="302">
                  <c:v>9343762.4472417</c:v>
                </c:pt>
                <c:pt idx="303">
                  <c:v>9344027.02411895</c:v>
                </c:pt>
                <c:pt idx="304">
                  <c:v>9343949.23991561</c:v>
                </c:pt>
                <c:pt idx="305">
                  <c:v>9343852.49508874</c:v>
                </c:pt>
                <c:pt idx="306">
                  <c:v>9343808.50343178</c:v>
                </c:pt>
                <c:pt idx="307">
                  <c:v>9343776.90217213</c:v>
                </c:pt>
                <c:pt idx="308">
                  <c:v>9343819.09817991</c:v>
                </c:pt>
                <c:pt idx="309">
                  <c:v>9343893.68620143</c:v>
                </c:pt>
                <c:pt idx="310">
                  <c:v>9343797.30119432</c:v>
                </c:pt>
                <c:pt idx="311">
                  <c:v>9343683.82069421</c:v>
                </c:pt>
                <c:pt idx="312">
                  <c:v>9343673.81724565</c:v>
                </c:pt>
                <c:pt idx="313">
                  <c:v>9343715.20532433</c:v>
                </c:pt>
                <c:pt idx="314">
                  <c:v>9343752.91529538</c:v>
                </c:pt>
                <c:pt idx="315">
                  <c:v>9343709.61709649</c:v>
                </c:pt>
                <c:pt idx="316">
                  <c:v>9343707.68509258</c:v>
                </c:pt>
                <c:pt idx="317">
                  <c:v>9343666.38266913</c:v>
                </c:pt>
                <c:pt idx="318">
                  <c:v>9343656.82302368</c:v>
                </c:pt>
                <c:pt idx="319">
                  <c:v>9343647.33659694</c:v>
                </c:pt>
                <c:pt idx="320">
                  <c:v>9343596.31022661</c:v>
                </c:pt>
                <c:pt idx="321">
                  <c:v>9343556.65246771</c:v>
                </c:pt>
                <c:pt idx="322">
                  <c:v>9343548.43465646</c:v>
                </c:pt>
                <c:pt idx="323">
                  <c:v>9343568.9758141</c:v>
                </c:pt>
                <c:pt idx="324">
                  <c:v>9343626.23456563</c:v>
                </c:pt>
                <c:pt idx="325">
                  <c:v>9343503.42888757</c:v>
                </c:pt>
                <c:pt idx="326">
                  <c:v>9343426.83046409</c:v>
                </c:pt>
                <c:pt idx="327">
                  <c:v>9343477.97588253</c:v>
                </c:pt>
                <c:pt idx="328">
                  <c:v>9343387.15073534</c:v>
                </c:pt>
                <c:pt idx="329">
                  <c:v>9343385.16141956</c:v>
                </c:pt>
                <c:pt idx="330">
                  <c:v>9343445.55423834</c:v>
                </c:pt>
                <c:pt idx="331">
                  <c:v>9343416.83589637</c:v>
                </c:pt>
                <c:pt idx="332">
                  <c:v>9343328.25493219</c:v>
                </c:pt>
                <c:pt idx="333">
                  <c:v>9343380.64596147</c:v>
                </c:pt>
                <c:pt idx="334">
                  <c:v>9343300.90627859</c:v>
                </c:pt>
                <c:pt idx="335">
                  <c:v>9343312.0603437</c:v>
                </c:pt>
                <c:pt idx="336">
                  <c:v>9343278.30502882</c:v>
                </c:pt>
                <c:pt idx="337">
                  <c:v>9343269.39356178</c:v>
                </c:pt>
                <c:pt idx="338">
                  <c:v>9343321.87232004</c:v>
                </c:pt>
                <c:pt idx="339">
                  <c:v>9343280.64769375</c:v>
                </c:pt>
                <c:pt idx="340">
                  <c:v>9343267.80812261</c:v>
                </c:pt>
                <c:pt idx="341">
                  <c:v>9343248.85874493</c:v>
                </c:pt>
                <c:pt idx="342">
                  <c:v>9343249.1016191</c:v>
                </c:pt>
                <c:pt idx="343">
                  <c:v>9343264.75625149</c:v>
                </c:pt>
                <c:pt idx="344">
                  <c:v>9343274.05675804</c:v>
                </c:pt>
                <c:pt idx="345">
                  <c:v>9343265.89356375</c:v>
                </c:pt>
                <c:pt idx="346">
                  <c:v>9343271.07768118</c:v>
                </c:pt>
                <c:pt idx="347">
                  <c:v>9343262.08245079</c:v>
                </c:pt>
                <c:pt idx="348">
                  <c:v>9343332.52148176</c:v>
                </c:pt>
                <c:pt idx="349">
                  <c:v>9343279.93003505</c:v>
                </c:pt>
                <c:pt idx="350">
                  <c:v>9343319.55487623</c:v>
                </c:pt>
                <c:pt idx="351">
                  <c:v>9343269.76979771</c:v>
                </c:pt>
                <c:pt idx="352">
                  <c:v>9343271.17681098</c:v>
                </c:pt>
                <c:pt idx="353">
                  <c:v>9343268.28810797</c:v>
                </c:pt>
                <c:pt idx="354">
                  <c:v>9343259.22510244</c:v>
                </c:pt>
                <c:pt idx="355">
                  <c:v>9343240.32888283</c:v>
                </c:pt>
                <c:pt idx="356">
                  <c:v>9343250.59608318</c:v>
                </c:pt>
                <c:pt idx="357">
                  <c:v>9343254.49329451</c:v>
                </c:pt>
                <c:pt idx="358">
                  <c:v>9343285.03298432</c:v>
                </c:pt>
                <c:pt idx="359">
                  <c:v>9343259.24979632</c:v>
                </c:pt>
                <c:pt idx="360">
                  <c:v>9343310.42912008</c:v>
                </c:pt>
                <c:pt idx="361">
                  <c:v>9343236.17008844</c:v>
                </c:pt>
                <c:pt idx="362">
                  <c:v>9343276.08554455</c:v>
                </c:pt>
                <c:pt idx="363">
                  <c:v>9343232.66829412</c:v>
                </c:pt>
                <c:pt idx="364">
                  <c:v>9343275.04869357</c:v>
                </c:pt>
                <c:pt idx="365">
                  <c:v>9343248.33689172</c:v>
                </c:pt>
                <c:pt idx="366">
                  <c:v>9343240.49707794</c:v>
                </c:pt>
                <c:pt idx="367">
                  <c:v>9343226.0851276</c:v>
                </c:pt>
                <c:pt idx="368">
                  <c:v>9343236.0831706</c:v>
                </c:pt>
                <c:pt idx="369">
                  <c:v>9343219.08940049</c:v>
                </c:pt>
                <c:pt idx="370">
                  <c:v>9343224.11274271</c:v>
                </c:pt>
                <c:pt idx="371">
                  <c:v>9343230.25216037</c:v>
                </c:pt>
                <c:pt idx="372">
                  <c:v>9343232.76088618</c:v>
                </c:pt>
                <c:pt idx="373">
                  <c:v>9343246.04124494</c:v>
                </c:pt>
                <c:pt idx="374">
                  <c:v>9343223.35692323</c:v>
                </c:pt>
                <c:pt idx="375">
                  <c:v>9343209.99031697</c:v>
                </c:pt>
                <c:pt idx="376">
                  <c:v>9343218.99875365</c:v>
                </c:pt>
                <c:pt idx="377">
                  <c:v>9343209.61871646</c:v>
                </c:pt>
                <c:pt idx="378">
                  <c:v>9343207.43196912</c:v>
                </c:pt>
                <c:pt idx="379">
                  <c:v>9343214.62892186</c:v>
                </c:pt>
                <c:pt idx="380">
                  <c:v>9343206.60640409</c:v>
                </c:pt>
                <c:pt idx="381">
                  <c:v>9343205.62037815</c:v>
                </c:pt>
                <c:pt idx="382">
                  <c:v>9343204.46754767</c:v>
                </c:pt>
                <c:pt idx="383">
                  <c:v>9343204.87425804</c:v>
                </c:pt>
                <c:pt idx="384">
                  <c:v>9343205.93418506</c:v>
                </c:pt>
                <c:pt idx="385">
                  <c:v>9343209.92013261</c:v>
                </c:pt>
                <c:pt idx="386">
                  <c:v>9343205.29108634</c:v>
                </c:pt>
                <c:pt idx="387">
                  <c:v>9343211.20862268</c:v>
                </c:pt>
                <c:pt idx="388">
                  <c:v>9343208.73394017</c:v>
                </c:pt>
                <c:pt idx="389">
                  <c:v>9343195.04717864</c:v>
                </c:pt>
                <c:pt idx="390">
                  <c:v>9343198.35220949</c:v>
                </c:pt>
                <c:pt idx="391">
                  <c:v>9343190.20752339</c:v>
                </c:pt>
                <c:pt idx="392">
                  <c:v>9343190.62740116</c:v>
                </c:pt>
                <c:pt idx="393">
                  <c:v>9343196.52448549</c:v>
                </c:pt>
                <c:pt idx="394">
                  <c:v>9343182.76235482</c:v>
                </c:pt>
                <c:pt idx="395">
                  <c:v>9343186.44380546</c:v>
                </c:pt>
                <c:pt idx="396">
                  <c:v>9343188.92922869</c:v>
                </c:pt>
                <c:pt idx="397">
                  <c:v>9343188.95575842</c:v>
                </c:pt>
                <c:pt idx="398">
                  <c:v>9343177.48881194</c:v>
                </c:pt>
                <c:pt idx="399">
                  <c:v>9343187.67795018</c:v>
                </c:pt>
                <c:pt idx="400">
                  <c:v>9343181.90342456</c:v>
                </c:pt>
                <c:pt idx="401">
                  <c:v>9343189.57618982</c:v>
                </c:pt>
                <c:pt idx="402">
                  <c:v>9343179.65694454</c:v>
                </c:pt>
                <c:pt idx="403">
                  <c:v>9343197.26540625</c:v>
                </c:pt>
                <c:pt idx="404">
                  <c:v>9343182.10509375</c:v>
                </c:pt>
                <c:pt idx="405">
                  <c:v>9343177.8565534</c:v>
                </c:pt>
                <c:pt idx="406">
                  <c:v>9343181.8258461</c:v>
                </c:pt>
                <c:pt idx="407">
                  <c:v>9343185.92964617</c:v>
                </c:pt>
                <c:pt idx="408">
                  <c:v>9343182.91248569</c:v>
                </c:pt>
                <c:pt idx="409">
                  <c:v>9343188.23845313</c:v>
                </c:pt>
                <c:pt idx="410">
                  <c:v>9343177.14999663</c:v>
                </c:pt>
                <c:pt idx="411">
                  <c:v>9343179.358227</c:v>
                </c:pt>
                <c:pt idx="412">
                  <c:v>9343178.37673767</c:v>
                </c:pt>
                <c:pt idx="413">
                  <c:v>9343180.02115116</c:v>
                </c:pt>
                <c:pt idx="414">
                  <c:v>9343179.18240423</c:v>
                </c:pt>
                <c:pt idx="415">
                  <c:v>9343178.07704697</c:v>
                </c:pt>
                <c:pt idx="416">
                  <c:v>9343175.45201072</c:v>
                </c:pt>
                <c:pt idx="417">
                  <c:v>9343176.6115687</c:v>
                </c:pt>
                <c:pt idx="418">
                  <c:v>9343175.29070713</c:v>
                </c:pt>
                <c:pt idx="419">
                  <c:v>9343175.14276844</c:v>
                </c:pt>
                <c:pt idx="420">
                  <c:v>9343173.60518566</c:v>
                </c:pt>
                <c:pt idx="421">
                  <c:v>9343175.97105728</c:v>
                </c:pt>
                <c:pt idx="422">
                  <c:v>9343171.11394603</c:v>
                </c:pt>
                <c:pt idx="423">
                  <c:v>9343172.29190823</c:v>
                </c:pt>
                <c:pt idx="424">
                  <c:v>9343170.82183776</c:v>
                </c:pt>
                <c:pt idx="425">
                  <c:v>9343170.70327916</c:v>
                </c:pt>
                <c:pt idx="426">
                  <c:v>9343169.82448435</c:v>
                </c:pt>
                <c:pt idx="427">
                  <c:v>9343168.47775776</c:v>
                </c:pt>
                <c:pt idx="428">
                  <c:v>9343169.84979434</c:v>
                </c:pt>
                <c:pt idx="429">
                  <c:v>9343169.1476137</c:v>
                </c:pt>
                <c:pt idx="430">
                  <c:v>9343171.64036648</c:v>
                </c:pt>
                <c:pt idx="431">
                  <c:v>9343170.69326531</c:v>
                </c:pt>
                <c:pt idx="432">
                  <c:v>9343171.6828002</c:v>
                </c:pt>
                <c:pt idx="433">
                  <c:v>9343168.86332381</c:v>
                </c:pt>
                <c:pt idx="434">
                  <c:v>9343168.2221747</c:v>
                </c:pt>
                <c:pt idx="435">
                  <c:v>9343169.2183808</c:v>
                </c:pt>
                <c:pt idx="436">
                  <c:v>9343170.16729763</c:v>
                </c:pt>
                <c:pt idx="437">
                  <c:v>9343170.3380797</c:v>
                </c:pt>
                <c:pt idx="438">
                  <c:v>9343168.17032407</c:v>
                </c:pt>
                <c:pt idx="439">
                  <c:v>9343170.87794618</c:v>
                </c:pt>
                <c:pt idx="440">
                  <c:v>9343170.59037981</c:v>
                </c:pt>
                <c:pt idx="441">
                  <c:v>9343168.93853231</c:v>
                </c:pt>
                <c:pt idx="442">
                  <c:v>9343167.2597267</c:v>
                </c:pt>
                <c:pt idx="443">
                  <c:v>9343165.97261534</c:v>
                </c:pt>
                <c:pt idx="444">
                  <c:v>9343171.17562887</c:v>
                </c:pt>
                <c:pt idx="445">
                  <c:v>9343166.95405211</c:v>
                </c:pt>
                <c:pt idx="446">
                  <c:v>9343168.88650332</c:v>
                </c:pt>
                <c:pt idx="447">
                  <c:v>9343166.71585964</c:v>
                </c:pt>
                <c:pt idx="448">
                  <c:v>9343165.01013513</c:v>
                </c:pt>
                <c:pt idx="449">
                  <c:v>9343165.49238327</c:v>
                </c:pt>
                <c:pt idx="450">
                  <c:v>9343164.72086031</c:v>
                </c:pt>
                <c:pt idx="451">
                  <c:v>9343165.10717892</c:v>
                </c:pt>
                <c:pt idx="452">
                  <c:v>9343166.65684005</c:v>
                </c:pt>
                <c:pt idx="453">
                  <c:v>9343166.54574988</c:v>
                </c:pt>
                <c:pt idx="454">
                  <c:v>9343164.67945847</c:v>
                </c:pt>
                <c:pt idx="455">
                  <c:v>9343164.87169061</c:v>
                </c:pt>
                <c:pt idx="456">
                  <c:v>9343164.9965667</c:v>
                </c:pt>
                <c:pt idx="457">
                  <c:v>9343166.1082938</c:v>
                </c:pt>
                <c:pt idx="458">
                  <c:v>9343168.45482242</c:v>
                </c:pt>
                <c:pt idx="459">
                  <c:v>9343166.73422918</c:v>
                </c:pt>
                <c:pt idx="460">
                  <c:v>9343164.70487506</c:v>
                </c:pt>
                <c:pt idx="461">
                  <c:v>9343165.21627164</c:v>
                </c:pt>
                <c:pt idx="462">
                  <c:v>9343166.31368125</c:v>
                </c:pt>
                <c:pt idx="463">
                  <c:v>9343165.35225751</c:v>
                </c:pt>
                <c:pt idx="464">
                  <c:v>9343167.14127606</c:v>
                </c:pt>
                <c:pt idx="465">
                  <c:v>9343166.87455274</c:v>
                </c:pt>
                <c:pt idx="466">
                  <c:v>9343165.70036706</c:v>
                </c:pt>
                <c:pt idx="467">
                  <c:v>9343165.66192647</c:v>
                </c:pt>
                <c:pt idx="468">
                  <c:v>9343168.81147766</c:v>
                </c:pt>
                <c:pt idx="469">
                  <c:v>9343166.65506858</c:v>
                </c:pt>
                <c:pt idx="470">
                  <c:v>9343166.35401182</c:v>
                </c:pt>
                <c:pt idx="471">
                  <c:v>9343164.78879834</c:v>
                </c:pt>
                <c:pt idx="472">
                  <c:v>9343165.19026036</c:v>
                </c:pt>
                <c:pt idx="473">
                  <c:v>9343165.25850509</c:v>
                </c:pt>
                <c:pt idx="474">
                  <c:v>9343166.27280967</c:v>
                </c:pt>
                <c:pt idx="475">
                  <c:v>9343165.15712992</c:v>
                </c:pt>
                <c:pt idx="476">
                  <c:v>9343164.83607356</c:v>
                </c:pt>
                <c:pt idx="477">
                  <c:v>9343164.70729294</c:v>
                </c:pt>
                <c:pt idx="478">
                  <c:v>9343164.06141835</c:v>
                </c:pt>
                <c:pt idx="479">
                  <c:v>9343164.93583058</c:v>
                </c:pt>
                <c:pt idx="480">
                  <c:v>9343164.96204054</c:v>
                </c:pt>
                <c:pt idx="481">
                  <c:v>9343164.40473455</c:v>
                </c:pt>
                <c:pt idx="482">
                  <c:v>9343164.37060039</c:v>
                </c:pt>
                <c:pt idx="483">
                  <c:v>9343162.80259472</c:v>
                </c:pt>
                <c:pt idx="484">
                  <c:v>9343163.16886326</c:v>
                </c:pt>
                <c:pt idx="485">
                  <c:v>9343163.21017907</c:v>
                </c:pt>
                <c:pt idx="486">
                  <c:v>9343162.31009198</c:v>
                </c:pt>
                <c:pt idx="487">
                  <c:v>9343162.06535301</c:v>
                </c:pt>
                <c:pt idx="488">
                  <c:v>9343161.58003816</c:v>
                </c:pt>
                <c:pt idx="489">
                  <c:v>9343161.66496246</c:v>
                </c:pt>
                <c:pt idx="490">
                  <c:v>9343160.89446596</c:v>
                </c:pt>
                <c:pt idx="491">
                  <c:v>9343160.49583757</c:v>
                </c:pt>
                <c:pt idx="492">
                  <c:v>9343161.8026958</c:v>
                </c:pt>
                <c:pt idx="493">
                  <c:v>9343160.03750253</c:v>
                </c:pt>
                <c:pt idx="494">
                  <c:v>9343160.95585373</c:v>
                </c:pt>
                <c:pt idx="495">
                  <c:v>9343159.88814582</c:v>
                </c:pt>
                <c:pt idx="496">
                  <c:v>9343160.54835244</c:v>
                </c:pt>
                <c:pt idx="497">
                  <c:v>9343160.01200639</c:v>
                </c:pt>
                <c:pt idx="498">
                  <c:v>9343160.36006883</c:v>
                </c:pt>
                <c:pt idx="499">
                  <c:v>9343160.02101536</c:v>
                </c:pt>
                <c:pt idx="500">
                  <c:v>9343159.62517043</c:v>
                </c:pt>
                <c:pt idx="501">
                  <c:v>9343159.95921182</c:v>
                </c:pt>
                <c:pt idx="502">
                  <c:v>9343160.34477125</c:v>
                </c:pt>
                <c:pt idx="503">
                  <c:v>9343159.89704105</c:v>
                </c:pt>
                <c:pt idx="504">
                  <c:v>9343159.51547839</c:v>
                </c:pt>
                <c:pt idx="505">
                  <c:v>9343159.67967758</c:v>
                </c:pt>
                <c:pt idx="506">
                  <c:v>9343159.29792324</c:v>
                </c:pt>
                <c:pt idx="507">
                  <c:v>9343159.50198485</c:v>
                </c:pt>
                <c:pt idx="508">
                  <c:v>9343159.90917146</c:v>
                </c:pt>
                <c:pt idx="509">
                  <c:v>9343159.83458397</c:v>
                </c:pt>
                <c:pt idx="510">
                  <c:v>9343160.42776063</c:v>
                </c:pt>
                <c:pt idx="511">
                  <c:v>9343159.07423696</c:v>
                </c:pt>
                <c:pt idx="512">
                  <c:v>9343160.1378124</c:v>
                </c:pt>
                <c:pt idx="513">
                  <c:v>9343159.10869885</c:v>
                </c:pt>
                <c:pt idx="514">
                  <c:v>9343159.56630712</c:v>
                </c:pt>
                <c:pt idx="515">
                  <c:v>9343159.39654251</c:v>
                </c:pt>
                <c:pt idx="516">
                  <c:v>9343158.91435382</c:v>
                </c:pt>
                <c:pt idx="517">
                  <c:v>9343159.21485056</c:v>
                </c:pt>
                <c:pt idx="518">
                  <c:v>9343159.19296877</c:v>
                </c:pt>
                <c:pt idx="519">
                  <c:v>9343159.24787804</c:v>
                </c:pt>
                <c:pt idx="520">
                  <c:v>9343158.91194063</c:v>
                </c:pt>
                <c:pt idx="521">
                  <c:v>9343159.54344791</c:v>
                </c:pt>
                <c:pt idx="522">
                  <c:v>9343159.81909309</c:v>
                </c:pt>
                <c:pt idx="523">
                  <c:v>9343158.94969124</c:v>
                </c:pt>
                <c:pt idx="524">
                  <c:v>9343159.72318992</c:v>
                </c:pt>
                <c:pt idx="525">
                  <c:v>9343159.02485329</c:v>
                </c:pt>
                <c:pt idx="526">
                  <c:v>9343159.19772865</c:v>
                </c:pt>
                <c:pt idx="527">
                  <c:v>9343159.01204978</c:v>
                </c:pt>
                <c:pt idx="528">
                  <c:v>9343158.79898357</c:v>
                </c:pt>
                <c:pt idx="529">
                  <c:v>9343158.87962819</c:v>
                </c:pt>
                <c:pt idx="530">
                  <c:v>9343159.40238068</c:v>
                </c:pt>
                <c:pt idx="531">
                  <c:v>9343159.07487177</c:v>
                </c:pt>
                <c:pt idx="532">
                  <c:v>9343158.94872837</c:v>
                </c:pt>
                <c:pt idx="533">
                  <c:v>9343158.84543279</c:v>
                </c:pt>
                <c:pt idx="534">
                  <c:v>9343159.25619779</c:v>
                </c:pt>
                <c:pt idx="535">
                  <c:v>9343159.30558222</c:v>
                </c:pt>
                <c:pt idx="536">
                  <c:v>9343159.25418109</c:v>
                </c:pt>
                <c:pt idx="537">
                  <c:v>9343158.87486224</c:v>
                </c:pt>
                <c:pt idx="538">
                  <c:v>9343159.01433497</c:v>
                </c:pt>
                <c:pt idx="539">
                  <c:v>9343159.08777297</c:v>
                </c:pt>
                <c:pt idx="540">
                  <c:v>9343159.50414055</c:v>
                </c:pt>
                <c:pt idx="541">
                  <c:v>9343158.73410068</c:v>
                </c:pt>
                <c:pt idx="542">
                  <c:v>9343158.82016958</c:v>
                </c:pt>
                <c:pt idx="543">
                  <c:v>9343159.03416206</c:v>
                </c:pt>
                <c:pt idx="544">
                  <c:v>9343158.89889967</c:v>
                </c:pt>
                <c:pt idx="545">
                  <c:v>9343158.98216998</c:v>
                </c:pt>
                <c:pt idx="546">
                  <c:v>9343158.66924825</c:v>
                </c:pt>
                <c:pt idx="547">
                  <c:v>9343158.7412501</c:v>
                </c:pt>
                <c:pt idx="548">
                  <c:v>9343158.60281261</c:v>
                </c:pt>
                <c:pt idx="549">
                  <c:v>9343159.00453056</c:v>
                </c:pt>
                <c:pt idx="550">
                  <c:v>9343158.616042</c:v>
                </c:pt>
                <c:pt idx="551">
                  <c:v>9343158.718472</c:v>
                </c:pt>
                <c:pt idx="552">
                  <c:v>9343158.65908391</c:v>
                </c:pt>
                <c:pt idx="553">
                  <c:v>9343158.57628562</c:v>
                </c:pt>
                <c:pt idx="554">
                  <c:v>9343158.57137735</c:v>
                </c:pt>
                <c:pt idx="555">
                  <c:v>9343158.53390333</c:v>
                </c:pt>
                <c:pt idx="556">
                  <c:v>9343158.6795813</c:v>
                </c:pt>
                <c:pt idx="557">
                  <c:v>9343158.36412927</c:v>
                </c:pt>
                <c:pt idx="558">
                  <c:v>9343158.37516332</c:v>
                </c:pt>
                <c:pt idx="559">
                  <c:v>9343158.20093108</c:v>
                </c:pt>
                <c:pt idx="560">
                  <c:v>9343158.26143691</c:v>
                </c:pt>
                <c:pt idx="561">
                  <c:v>9343157.98283071</c:v>
                </c:pt>
                <c:pt idx="562">
                  <c:v>9343158.0638394</c:v>
                </c:pt>
                <c:pt idx="563">
                  <c:v>9343158.15132814</c:v>
                </c:pt>
                <c:pt idx="564">
                  <c:v>9343158.05657344</c:v>
                </c:pt>
                <c:pt idx="565">
                  <c:v>9343158.18646633</c:v>
                </c:pt>
                <c:pt idx="566">
                  <c:v>9343157.99905613</c:v>
                </c:pt>
                <c:pt idx="567">
                  <c:v>9343157.88721172</c:v>
                </c:pt>
                <c:pt idx="568">
                  <c:v>9343157.95481651</c:v>
                </c:pt>
                <c:pt idx="569">
                  <c:v>9343157.88624391</c:v>
                </c:pt>
                <c:pt idx="570">
                  <c:v>9343158.0339888</c:v>
                </c:pt>
                <c:pt idx="571">
                  <c:v>9343158.13293062</c:v>
                </c:pt>
                <c:pt idx="572">
                  <c:v>9343157.91893291</c:v>
                </c:pt>
                <c:pt idx="573">
                  <c:v>9343158.00638124</c:v>
                </c:pt>
                <c:pt idx="574">
                  <c:v>9343157.93167193</c:v>
                </c:pt>
                <c:pt idx="575">
                  <c:v>9343157.96722012</c:v>
                </c:pt>
                <c:pt idx="576">
                  <c:v>9343157.8745998</c:v>
                </c:pt>
                <c:pt idx="577">
                  <c:v>9343158.1662145</c:v>
                </c:pt>
                <c:pt idx="578">
                  <c:v>9343157.92833616</c:v>
                </c:pt>
                <c:pt idx="579">
                  <c:v>9343157.99287786</c:v>
                </c:pt>
                <c:pt idx="580">
                  <c:v>9343158.00316016</c:v>
                </c:pt>
                <c:pt idx="581">
                  <c:v>9343157.98215852</c:v>
                </c:pt>
                <c:pt idx="582">
                  <c:v>9343157.95727708</c:v>
                </c:pt>
                <c:pt idx="583">
                  <c:v>9343158.14920377</c:v>
                </c:pt>
                <c:pt idx="584">
                  <c:v>9343157.9935762</c:v>
                </c:pt>
                <c:pt idx="585">
                  <c:v>9343157.81570935</c:v>
                </c:pt>
                <c:pt idx="586">
                  <c:v>9343157.82781229</c:v>
                </c:pt>
                <c:pt idx="587">
                  <c:v>9343157.96231191</c:v>
                </c:pt>
                <c:pt idx="588">
                  <c:v>9343157.89071157</c:v>
                </c:pt>
                <c:pt idx="589">
                  <c:v>9343157.93872746</c:v>
                </c:pt>
                <c:pt idx="590">
                  <c:v>9343157.77381236</c:v>
                </c:pt>
                <c:pt idx="591">
                  <c:v>9343158.01665286</c:v>
                </c:pt>
                <c:pt idx="592">
                  <c:v>9343157.81902728</c:v>
                </c:pt>
                <c:pt idx="593">
                  <c:v>9343157.93432592</c:v>
                </c:pt>
                <c:pt idx="594">
                  <c:v>9343157.80460843</c:v>
                </c:pt>
                <c:pt idx="595">
                  <c:v>9343157.88582213</c:v>
                </c:pt>
                <c:pt idx="596">
                  <c:v>9343157.81585587</c:v>
                </c:pt>
                <c:pt idx="597">
                  <c:v>9343157.78528638</c:v>
                </c:pt>
                <c:pt idx="598">
                  <c:v>9343157.79385485</c:v>
                </c:pt>
                <c:pt idx="599">
                  <c:v>9343157.79327262</c:v>
                </c:pt>
                <c:pt idx="600">
                  <c:v>9343157.78655879</c:v>
                </c:pt>
                <c:pt idx="601">
                  <c:v>9343157.82254126</c:v>
                </c:pt>
                <c:pt idx="602">
                  <c:v>9343157.90455299</c:v>
                </c:pt>
                <c:pt idx="603">
                  <c:v>9343157.78556555</c:v>
                </c:pt>
                <c:pt idx="604">
                  <c:v>9343157.80857211</c:v>
                </c:pt>
                <c:pt idx="605">
                  <c:v>9343157.8147107</c:v>
                </c:pt>
                <c:pt idx="606">
                  <c:v>9343157.83014674</c:v>
                </c:pt>
                <c:pt idx="607">
                  <c:v>9343157.80106528</c:v>
                </c:pt>
                <c:pt idx="608">
                  <c:v>9343157.80691133</c:v>
                </c:pt>
                <c:pt idx="609">
                  <c:v>9343157.8170029</c:v>
                </c:pt>
                <c:pt idx="610">
                  <c:v>9343157.82826781</c:v>
                </c:pt>
                <c:pt idx="611">
                  <c:v>9343157.79675542</c:v>
                </c:pt>
                <c:pt idx="612">
                  <c:v>9343157.82521681</c:v>
                </c:pt>
                <c:pt idx="613">
                  <c:v>9343157.78517573</c:v>
                </c:pt>
                <c:pt idx="614">
                  <c:v>9343157.73593791</c:v>
                </c:pt>
                <c:pt idx="615">
                  <c:v>9343157.72864437</c:v>
                </c:pt>
                <c:pt idx="616">
                  <c:v>9343157.6834065</c:v>
                </c:pt>
                <c:pt idx="617">
                  <c:v>9343157.71049873</c:v>
                </c:pt>
                <c:pt idx="618">
                  <c:v>9343157.6485618</c:v>
                </c:pt>
                <c:pt idx="619">
                  <c:v>9343157.67493556</c:v>
                </c:pt>
                <c:pt idx="620">
                  <c:v>9343157.67091384</c:v>
                </c:pt>
                <c:pt idx="621">
                  <c:v>9343157.6542372</c:v>
                </c:pt>
                <c:pt idx="622">
                  <c:v>9343157.67664648</c:v>
                </c:pt>
                <c:pt idx="623">
                  <c:v>9343157.65867123</c:v>
                </c:pt>
                <c:pt idx="624">
                  <c:v>9343157.69220382</c:v>
                </c:pt>
                <c:pt idx="625">
                  <c:v>9343157.65552734</c:v>
                </c:pt>
                <c:pt idx="626">
                  <c:v>9343157.63396829</c:v>
                </c:pt>
                <c:pt idx="627">
                  <c:v>9343157.64264063</c:v>
                </c:pt>
                <c:pt idx="628">
                  <c:v>9343157.65791543</c:v>
                </c:pt>
                <c:pt idx="629">
                  <c:v>9343157.65642143</c:v>
                </c:pt>
                <c:pt idx="630">
                  <c:v>9343157.65619113</c:v>
                </c:pt>
                <c:pt idx="631">
                  <c:v>9343157.61470784</c:v>
                </c:pt>
                <c:pt idx="632">
                  <c:v>9343157.67681688</c:v>
                </c:pt>
                <c:pt idx="633">
                  <c:v>9343157.61885324</c:v>
                </c:pt>
                <c:pt idx="634">
                  <c:v>9343157.70480388</c:v>
                </c:pt>
                <c:pt idx="635">
                  <c:v>9343157.6213335</c:v>
                </c:pt>
                <c:pt idx="636">
                  <c:v>9343157.66072913</c:v>
                </c:pt>
                <c:pt idx="637">
                  <c:v>9343157.6375715</c:v>
                </c:pt>
                <c:pt idx="638">
                  <c:v>9343157.64038832</c:v>
                </c:pt>
                <c:pt idx="639">
                  <c:v>9343157.61976973</c:v>
                </c:pt>
                <c:pt idx="640">
                  <c:v>9343157.61128833</c:v>
                </c:pt>
                <c:pt idx="641">
                  <c:v>9343157.64990088</c:v>
                </c:pt>
                <c:pt idx="642">
                  <c:v>9343157.62685953</c:v>
                </c:pt>
                <c:pt idx="643">
                  <c:v>9343157.63174013</c:v>
                </c:pt>
                <c:pt idx="644">
                  <c:v>9343157.62790683</c:v>
                </c:pt>
                <c:pt idx="645">
                  <c:v>9343157.62004549</c:v>
                </c:pt>
                <c:pt idx="646">
                  <c:v>9343157.63494528</c:v>
                </c:pt>
                <c:pt idx="647">
                  <c:v>9343157.62658252</c:v>
                </c:pt>
                <c:pt idx="648">
                  <c:v>9343157.60834775</c:v>
                </c:pt>
                <c:pt idx="649">
                  <c:v>9343157.60551195</c:v>
                </c:pt>
                <c:pt idx="650">
                  <c:v>9343157.61364158</c:v>
                </c:pt>
                <c:pt idx="651">
                  <c:v>9343157.60157982</c:v>
                </c:pt>
                <c:pt idx="652">
                  <c:v>9343157.60181376</c:v>
                </c:pt>
                <c:pt idx="653">
                  <c:v>9343157.62810668</c:v>
                </c:pt>
                <c:pt idx="654">
                  <c:v>9343157.61125038</c:v>
                </c:pt>
                <c:pt idx="655">
                  <c:v>9343157.59840128</c:v>
                </c:pt>
                <c:pt idx="656">
                  <c:v>9343157.60527216</c:v>
                </c:pt>
                <c:pt idx="657">
                  <c:v>9343157.60046535</c:v>
                </c:pt>
                <c:pt idx="658">
                  <c:v>9343157.59926481</c:v>
                </c:pt>
                <c:pt idx="659">
                  <c:v>9343157.59303001</c:v>
                </c:pt>
                <c:pt idx="660">
                  <c:v>9343157.60799202</c:v>
                </c:pt>
                <c:pt idx="661">
                  <c:v>9343157.58263993</c:v>
                </c:pt>
                <c:pt idx="662">
                  <c:v>9343157.58524624</c:v>
                </c:pt>
                <c:pt idx="663">
                  <c:v>9343157.59058137</c:v>
                </c:pt>
                <c:pt idx="664">
                  <c:v>9343157.5787964</c:v>
                </c:pt>
                <c:pt idx="665">
                  <c:v>9343157.60252684</c:v>
                </c:pt>
                <c:pt idx="666">
                  <c:v>9343157.58437888</c:v>
                </c:pt>
                <c:pt idx="667">
                  <c:v>9343157.57314985</c:v>
                </c:pt>
                <c:pt idx="668">
                  <c:v>9343157.58441141</c:v>
                </c:pt>
                <c:pt idx="669">
                  <c:v>9343157.5634867</c:v>
                </c:pt>
                <c:pt idx="670">
                  <c:v>9343157.55750862</c:v>
                </c:pt>
                <c:pt idx="671">
                  <c:v>9343157.55019727</c:v>
                </c:pt>
                <c:pt idx="672">
                  <c:v>9343157.55563047</c:v>
                </c:pt>
                <c:pt idx="673">
                  <c:v>9343157.55628379</c:v>
                </c:pt>
                <c:pt idx="674">
                  <c:v>9343157.55429396</c:v>
                </c:pt>
                <c:pt idx="675">
                  <c:v>9343157.55182487</c:v>
                </c:pt>
                <c:pt idx="676">
                  <c:v>9343157.56275263</c:v>
                </c:pt>
                <c:pt idx="677">
                  <c:v>9343157.5586901</c:v>
                </c:pt>
                <c:pt idx="678">
                  <c:v>9343157.55051295</c:v>
                </c:pt>
                <c:pt idx="679">
                  <c:v>9343157.55792951</c:v>
                </c:pt>
                <c:pt idx="680">
                  <c:v>9343157.55964874</c:v>
                </c:pt>
                <c:pt idx="681">
                  <c:v>9343157.5564598</c:v>
                </c:pt>
                <c:pt idx="682">
                  <c:v>9343157.55356143</c:v>
                </c:pt>
                <c:pt idx="683">
                  <c:v>9343157.55768711</c:v>
                </c:pt>
                <c:pt idx="684">
                  <c:v>9343157.55934068</c:v>
                </c:pt>
                <c:pt idx="685">
                  <c:v>9343157.55096261</c:v>
                </c:pt>
                <c:pt idx="686">
                  <c:v>9343157.55069629</c:v>
                </c:pt>
                <c:pt idx="687">
                  <c:v>9343157.56055585</c:v>
                </c:pt>
                <c:pt idx="688">
                  <c:v>9343157.55409625</c:v>
                </c:pt>
                <c:pt idx="689">
                  <c:v>9343157.55185567</c:v>
                </c:pt>
                <c:pt idx="690">
                  <c:v>9343157.5541584</c:v>
                </c:pt>
                <c:pt idx="691">
                  <c:v>9343157.54912437</c:v>
                </c:pt>
                <c:pt idx="692">
                  <c:v>9343157.55506445</c:v>
                </c:pt>
                <c:pt idx="693">
                  <c:v>9343157.55323022</c:v>
                </c:pt>
                <c:pt idx="694">
                  <c:v>9343157.54851862</c:v>
                </c:pt>
                <c:pt idx="695">
                  <c:v>9343157.55267833</c:v>
                </c:pt>
                <c:pt idx="696">
                  <c:v>9343157.55399998</c:v>
                </c:pt>
                <c:pt idx="697">
                  <c:v>9343157.54632057</c:v>
                </c:pt>
                <c:pt idx="698">
                  <c:v>9343157.54791292</c:v>
                </c:pt>
                <c:pt idx="699">
                  <c:v>9343157.54806978</c:v>
                </c:pt>
                <c:pt idx="700">
                  <c:v>9343157.54795115</c:v>
                </c:pt>
                <c:pt idx="701">
                  <c:v>9343157.54359525</c:v>
                </c:pt>
                <c:pt idx="702">
                  <c:v>9343157.54554716</c:v>
                </c:pt>
                <c:pt idx="703">
                  <c:v>9343157.54026123</c:v>
                </c:pt>
                <c:pt idx="704">
                  <c:v>9343157.54236823</c:v>
                </c:pt>
                <c:pt idx="705">
                  <c:v>9343157.53762928</c:v>
                </c:pt>
                <c:pt idx="706">
                  <c:v>9343157.5398723</c:v>
                </c:pt>
                <c:pt idx="707">
                  <c:v>9343157.5484145</c:v>
                </c:pt>
                <c:pt idx="708">
                  <c:v>9343157.53704664</c:v>
                </c:pt>
                <c:pt idx="709">
                  <c:v>9343157.53760676</c:v>
                </c:pt>
                <c:pt idx="710">
                  <c:v>9343157.5379459</c:v>
                </c:pt>
                <c:pt idx="711">
                  <c:v>9343157.53726002</c:v>
                </c:pt>
                <c:pt idx="712">
                  <c:v>9343157.5360971</c:v>
                </c:pt>
                <c:pt idx="713">
                  <c:v>9343157.53736655</c:v>
                </c:pt>
                <c:pt idx="714">
                  <c:v>9343157.53770669</c:v>
                </c:pt>
                <c:pt idx="715">
                  <c:v>9343157.53576207</c:v>
                </c:pt>
                <c:pt idx="716">
                  <c:v>9343157.53749459</c:v>
                </c:pt>
                <c:pt idx="717">
                  <c:v>9343157.54101406</c:v>
                </c:pt>
                <c:pt idx="718">
                  <c:v>9343157.53790657</c:v>
                </c:pt>
                <c:pt idx="719">
                  <c:v>9343157.53243307</c:v>
                </c:pt>
                <c:pt idx="720">
                  <c:v>9343157.53386404</c:v>
                </c:pt>
                <c:pt idx="721">
                  <c:v>9343157.52394087</c:v>
                </c:pt>
                <c:pt idx="722">
                  <c:v>9343157.52372246</c:v>
                </c:pt>
                <c:pt idx="723">
                  <c:v>9343157.52679014</c:v>
                </c:pt>
                <c:pt idx="724">
                  <c:v>9343157.52229177</c:v>
                </c:pt>
                <c:pt idx="725">
                  <c:v>9343157.5225717</c:v>
                </c:pt>
                <c:pt idx="726">
                  <c:v>9343157.52114897</c:v>
                </c:pt>
                <c:pt idx="727">
                  <c:v>9343157.52167326</c:v>
                </c:pt>
                <c:pt idx="728">
                  <c:v>9343157.52172518</c:v>
                </c:pt>
                <c:pt idx="729">
                  <c:v>9343157.52242904</c:v>
                </c:pt>
                <c:pt idx="730">
                  <c:v>9343157.52297484</c:v>
                </c:pt>
                <c:pt idx="731">
                  <c:v>9343157.5220785</c:v>
                </c:pt>
                <c:pt idx="732">
                  <c:v>9343157.52055528</c:v>
                </c:pt>
                <c:pt idx="733">
                  <c:v>9343157.52099494</c:v>
                </c:pt>
                <c:pt idx="734">
                  <c:v>9343157.51906066</c:v>
                </c:pt>
                <c:pt idx="735">
                  <c:v>9343157.52178218</c:v>
                </c:pt>
                <c:pt idx="736">
                  <c:v>9343157.5197958</c:v>
                </c:pt>
                <c:pt idx="737">
                  <c:v>9343157.52023787</c:v>
                </c:pt>
                <c:pt idx="738">
                  <c:v>9343157.51568601</c:v>
                </c:pt>
                <c:pt idx="739">
                  <c:v>9343157.5145579</c:v>
                </c:pt>
                <c:pt idx="740">
                  <c:v>9343157.51655583</c:v>
                </c:pt>
                <c:pt idx="741">
                  <c:v>9343157.51423411</c:v>
                </c:pt>
                <c:pt idx="742">
                  <c:v>9343157.514628</c:v>
                </c:pt>
                <c:pt idx="743">
                  <c:v>9343157.51606329</c:v>
                </c:pt>
                <c:pt idx="744">
                  <c:v>9343157.51458063</c:v>
                </c:pt>
                <c:pt idx="745">
                  <c:v>9343157.51365849</c:v>
                </c:pt>
                <c:pt idx="746">
                  <c:v>9343157.5161514</c:v>
                </c:pt>
                <c:pt idx="747">
                  <c:v>9343157.51296379</c:v>
                </c:pt>
                <c:pt idx="748">
                  <c:v>9343157.51774554</c:v>
                </c:pt>
                <c:pt idx="749">
                  <c:v>9343157.51393117</c:v>
                </c:pt>
                <c:pt idx="750">
                  <c:v>9343157.51468046</c:v>
                </c:pt>
                <c:pt idx="751">
                  <c:v>9343157.51411911</c:v>
                </c:pt>
                <c:pt idx="752">
                  <c:v>9343157.51046994</c:v>
                </c:pt>
                <c:pt idx="753">
                  <c:v>9343157.51098384</c:v>
                </c:pt>
                <c:pt idx="754">
                  <c:v>9343157.51232337</c:v>
                </c:pt>
                <c:pt idx="755">
                  <c:v>9343157.51303883</c:v>
                </c:pt>
                <c:pt idx="756">
                  <c:v>9343157.51003765</c:v>
                </c:pt>
                <c:pt idx="757">
                  <c:v>9343157.51202363</c:v>
                </c:pt>
                <c:pt idx="758">
                  <c:v>9343157.50980584</c:v>
                </c:pt>
                <c:pt idx="759">
                  <c:v>9343157.51133406</c:v>
                </c:pt>
                <c:pt idx="760">
                  <c:v>9343157.51269683</c:v>
                </c:pt>
                <c:pt idx="761">
                  <c:v>9343157.51138944</c:v>
                </c:pt>
                <c:pt idx="762">
                  <c:v>9343157.51073512</c:v>
                </c:pt>
                <c:pt idx="763">
                  <c:v>9343157.5104949</c:v>
                </c:pt>
                <c:pt idx="764">
                  <c:v>9343157.51057873</c:v>
                </c:pt>
                <c:pt idx="765">
                  <c:v>9343157.51085988</c:v>
                </c:pt>
                <c:pt idx="766">
                  <c:v>9343157.51199864</c:v>
                </c:pt>
                <c:pt idx="767">
                  <c:v>9343157.51026098</c:v>
                </c:pt>
                <c:pt idx="768">
                  <c:v>9343157.51041657</c:v>
                </c:pt>
                <c:pt idx="769">
                  <c:v>9343157.5117835</c:v>
                </c:pt>
                <c:pt idx="770">
                  <c:v>9343157.51143986</c:v>
                </c:pt>
                <c:pt idx="771">
                  <c:v>9343157.51016051</c:v>
                </c:pt>
                <c:pt idx="772">
                  <c:v>9343157.51304423</c:v>
                </c:pt>
                <c:pt idx="773">
                  <c:v>9343157.51060876</c:v>
                </c:pt>
                <c:pt idx="774">
                  <c:v>9343157.51098792</c:v>
                </c:pt>
                <c:pt idx="775">
                  <c:v>9343157.51100607</c:v>
                </c:pt>
                <c:pt idx="776">
                  <c:v>9343157.51000612</c:v>
                </c:pt>
                <c:pt idx="777">
                  <c:v>9343157.50969323</c:v>
                </c:pt>
                <c:pt idx="778">
                  <c:v>9343157.50987099</c:v>
                </c:pt>
                <c:pt idx="779">
                  <c:v>9343157.51032601</c:v>
                </c:pt>
                <c:pt idx="780">
                  <c:v>9343157.5103857</c:v>
                </c:pt>
                <c:pt idx="781">
                  <c:v>9343157.50989716</c:v>
                </c:pt>
                <c:pt idx="782">
                  <c:v>9343157.51075169</c:v>
                </c:pt>
                <c:pt idx="783">
                  <c:v>9343157.51005295</c:v>
                </c:pt>
                <c:pt idx="784">
                  <c:v>9343157.50998072</c:v>
                </c:pt>
                <c:pt idx="785">
                  <c:v>9343157.51018753</c:v>
                </c:pt>
                <c:pt idx="786">
                  <c:v>9343157.51010921</c:v>
                </c:pt>
                <c:pt idx="787">
                  <c:v>9343157.50868073</c:v>
                </c:pt>
                <c:pt idx="788">
                  <c:v>9343157.50893833</c:v>
                </c:pt>
                <c:pt idx="789">
                  <c:v>9343157.5079218</c:v>
                </c:pt>
                <c:pt idx="790">
                  <c:v>9343157.5078477</c:v>
                </c:pt>
                <c:pt idx="791">
                  <c:v>9343157.50637783</c:v>
                </c:pt>
                <c:pt idx="792">
                  <c:v>9343157.50705129</c:v>
                </c:pt>
                <c:pt idx="793">
                  <c:v>9343157.5052056</c:v>
                </c:pt>
                <c:pt idx="794">
                  <c:v>9343157.50539947</c:v>
                </c:pt>
                <c:pt idx="795">
                  <c:v>9343157.50574196</c:v>
                </c:pt>
                <c:pt idx="796">
                  <c:v>9343157.50573659</c:v>
                </c:pt>
                <c:pt idx="797">
                  <c:v>9343157.50560229</c:v>
                </c:pt>
                <c:pt idx="798">
                  <c:v>9343157.50534192</c:v>
                </c:pt>
                <c:pt idx="799">
                  <c:v>9343157.50505329</c:v>
                </c:pt>
                <c:pt idx="800">
                  <c:v>9343157.50514518</c:v>
                </c:pt>
                <c:pt idx="801">
                  <c:v>9343157.50542139</c:v>
                </c:pt>
                <c:pt idx="802">
                  <c:v>9343157.50501715</c:v>
                </c:pt>
                <c:pt idx="803">
                  <c:v>9343157.50536966</c:v>
                </c:pt>
                <c:pt idx="804">
                  <c:v>9343157.50534367</c:v>
                </c:pt>
                <c:pt idx="805">
                  <c:v>9343157.50449566</c:v>
                </c:pt>
                <c:pt idx="806">
                  <c:v>9343157.50407614</c:v>
                </c:pt>
                <c:pt idx="807">
                  <c:v>9343157.50395793</c:v>
                </c:pt>
                <c:pt idx="808">
                  <c:v>9343157.50475809</c:v>
                </c:pt>
                <c:pt idx="809">
                  <c:v>9343157.50503166</c:v>
                </c:pt>
                <c:pt idx="810">
                  <c:v>9343157.50397372</c:v>
                </c:pt>
                <c:pt idx="811">
                  <c:v>9343157.50351104</c:v>
                </c:pt>
                <c:pt idx="812">
                  <c:v>9343157.5032891</c:v>
                </c:pt>
                <c:pt idx="813">
                  <c:v>9343157.50451897</c:v>
                </c:pt>
                <c:pt idx="814">
                  <c:v>9343157.50377426</c:v>
                </c:pt>
                <c:pt idx="815">
                  <c:v>9343157.50335041</c:v>
                </c:pt>
                <c:pt idx="816">
                  <c:v>9343157.50370924</c:v>
                </c:pt>
                <c:pt idx="817">
                  <c:v>9343157.50318361</c:v>
                </c:pt>
                <c:pt idx="818">
                  <c:v>9343157.50371948</c:v>
                </c:pt>
                <c:pt idx="819">
                  <c:v>9343157.50352958</c:v>
                </c:pt>
                <c:pt idx="820">
                  <c:v>9343157.50391401</c:v>
                </c:pt>
                <c:pt idx="821">
                  <c:v>9343157.50296317</c:v>
                </c:pt>
                <c:pt idx="822">
                  <c:v>9343157.50276258</c:v>
                </c:pt>
                <c:pt idx="823">
                  <c:v>9343157.50306489</c:v>
                </c:pt>
                <c:pt idx="824">
                  <c:v>9343157.50282017</c:v>
                </c:pt>
                <c:pt idx="825">
                  <c:v>9343157.50319247</c:v>
                </c:pt>
                <c:pt idx="826">
                  <c:v>9343157.50302733</c:v>
                </c:pt>
                <c:pt idx="827">
                  <c:v>9343157.50274445</c:v>
                </c:pt>
                <c:pt idx="828">
                  <c:v>9343157.50278967</c:v>
                </c:pt>
                <c:pt idx="829">
                  <c:v>9343157.5025732</c:v>
                </c:pt>
                <c:pt idx="830">
                  <c:v>9343157.50292227</c:v>
                </c:pt>
                <c:pt idx="831">
                  <c:v>9343157.50298868</c:v>
                </c:pt>
                <c:pt idx="832">
                  <c:v>9343157.5028019</c:v>
                </c:pt>
                <c:pt idx="833">
                  <c:v>9343157.50354149</c:v>
                </c:pt>
                <c:pt idx="834">
                  <c:v>9343157.50257304</c:v>
                </c:pt>
                <c:pt idx="835">
                  <c:v>9343157.50212803</c:v>
                </c:pt>
                <c:pt idx="836">
                  <c:v>9343157.50248829</c:v>
                </c:pt>
                <c:pt idx="837">
                  <c:v>9343157.50266222</c:v>
                </c:pt>
                <c:pt idx="838">
                  <c:v>9343157.50223671</c:v>
                </c:pt>
                <c:pt idx="839">
                  <c:v>9343157.50258101</c:v>
                </c:pt>
                <c:pt idx="840">
                  <c:v>9343157.50291666</c:v>
                </c:pt>
                <c:pt idx="841">
                  <c:v>9343157.50254541</c:v>
                </c:pt>
                <c:pt idx="842">
                  <c:v>9343157.50237686</c:v>
                </c:pt>
                <c:pt idx="843">
                  <c:v>9343157.50249148</c:v>
                </c:pt>
                <c:pt idx="844">
                  <c:v>9343157.50263065</c:v>
                </c:pt>
                <c:pt idx="845">
                  <c:v>9343157.50122247</c:v>
                </c:pt>
                <c:pt idx="846">
                  <c:v>9343157.50124504</c:v>
                </c:pt>
                <c:pt idx="847">
                  <c:v>9343157.50211903</c:v>
                </c:pt>
                <c:pt idx="848">
                  <c:v>9343157.50143699</c:v>
                </c:pt>
                <c:pt idx="849">
                  <c:v>9343157.50150569</c:v>
                </c:pt>
                <c:pt idx="850">
                  <c:v>9343157.50132377</c:v>
                </c:pt>
                <c:pt idx="851">
                  <c:v>9343157.50109426</c:v>
                </c:pt>
                <c:pt idx="852">
                  <c:v>9343157.50144893</c:v>
                </c:pt>
                <c:pt idx="853">
                  <c:v>9343157.50188652</c:v>
                </c:pt>
                <c:pt idx="854">
                  <c:v>9343157.50165515</c:v>
                </c:pt>
                <c:pt idx="855">
                  <c:v>9343157.50104972</c:v>
                </c:pt>
                <c:pt idx="856">
                  <c:v>9343157.50132895</c:v>
                </c:pt>
                <c:pt idx="857">
                  <c:v>9343157.50149043</c:v>
                </c:pt>
                <c:pt idx="858">
                  <c:v>9343157.50105063</c:v>
                </c:pt>
                <c:pt idx="859">
                  <c:v>9343157.50166716</c:v>
                </c:pt>
                <c:pt idx="860">
                  <c:v>9343157.50098941</c:v>
                </c:pt>
                <c:pt idx="861">
                  <c:v>9343157.50157764</c:v>
                </c:pt>
                <c:pt idx="862">
                  <c:v>9343157.50125717</c:v>
                </c:pt>
                <c:pt idx="863">
                  <c:v>9343157.50074579</c:v>
                </c:pt>
                <c:pt idx="864">
                  <c:v>9343157.5010292</c:v>
                </c:pt>
                <c:pt idx="865">
                  <c:v>9343157.5006292</c:v>
                </c:pt>
                <c:pt idx="866">
                  <c:v>9343157.50049617</c:v>
                </c:pt>
                <c:pt idx="867">
                  <c:v>9343157.50156319</c:v>
                </c:pt>
                <c:pt idx="868">
                  <c:v>9343157.50059297</c:v>
                </c:pt>
                <c:pt idx="869">
                  <c:v>9343157.50137452</c:v>
                </c:pt>
                <c:pt idx="870">
                  <c:v>9343157.5009013</c:v>
                </c:pt>
                <c:pt idx="871">
                  <c:v>9343157.50110946</c:v>
                </c:pt>
                <c:pt idx="872">
                  <c:v>9343157.50099651</c:v>
                </c:pt>
                <c:pt idx="873">
                  <c:v>9343157.50165054</c:v>
                </c:pt>
                <c:pt idx="874">
                  <c:v>9343157.50097526</c:v>
                </c:pt>
                <c:pt idx="875">
                  <c:v>9343157.50091524</c:v>
                </c:pt>
                <c:pt idx="876">
                  <c:v>9343157.50061863</c:v>
                </c:pt>
                <c:pt idx="877">
                  <c:v>9343157.50044666</c:v>
                </c:pt>
                <c:pt idx="878">
                  <c:v>9343157.50113865</c:v>
                </c:pt>
                <c:pt idx="879">
                  <c:v>9343157.50050866</c:v>
                </c:pt>
                <c:pt idx="880">
                  <c:v>9343157.50075657</c:v>
                </c:pt>
                <c:pt idx="881">
                  <c:v>9343157.5009895</c:v>
                </c:pt>
                <c:pt idx="882">
                  <c:v>9343157.50077842</c:v>
                </c:pt>
                <c:pt idx="883">
                  <c:v>9343157.50008282</c:v>
                </c:pt>
                <c:pt idx="884">
                  <c:v>9343157.50063087</c:v>
                </c:pt>
                <c:pt idx="885">
                  <c:v>9343157.50077341</c:v>
                </c:pt>
                <c:pt idx="886">
                  <c:v>9343157.50035655</c:v>
                </c:pt>
                <c:pt idx="887">
                  <c:v>9343157.50013442</c:v>
                </c:pt>
                <c:pt idx="888">
                  <c:v>9343157.50013838</c:v>
                </c:pt>
                <c:pt idx="889">
                  <c:v>9343157.50048984</c:v>
                </c:pt>
                <c:pt idx="890">
                  <c:v>9343157.50012678</c:v>
                </c:pt>
                <c:pt idx="891">
                  <c:v>9343157.50036758</c:v>
                </c:pt>
                <c:pt idx="892">
                  <c:v>9343157.50030727</c:v>
                </c:pt>
                <c:pt idx="893">
                  <c:v>9343157.50078531</c:v>
                </c:pt>
                <c:pt idx="894">
                  <c:v>9343157.5002168</c:v>
                </c:pt>
                <c:pt idx="895">
                  <c:v>9343157.50023258</c:v>
                </c:pt>
                <c:pt idx="896">
                  <c:v>9343157.50009959</c:v>
                </c:pt>
                <c:pt idx="897">
                  <c:v>9343157.50018159</c:v>
                </c:pt>
                <c:pt idx="898">
                  <c:v>9343157.50005236</c:v>
                </c:pt>
                <c:pt idx="899">
                  <c:v>9343157.49993879</c:v>
                </c:pt>
                <c:pt idx="900">
                  <c:v>9343157.50002846</c:v>
                </c:pt>
                <c:pt idx="901">
                  <c:v>9343157.50001662</c:v>
                </c:pt>
                <c:pt idx="902">
                  <c:v>9343157.50021705</c:v>
                </c:pt>
                <c:pt idx="903">
                  <c:v>9343157.49998835</c:v>
                </c:pt>
                <c:pt idx="904">
                  <c:v>9343157.49986242</c:v>
                </c:pt>
                <c:pt idx="905">
                  <c:v>9343157.49990734</c:v>
                </c:pt>
                <c:pt idx="906">
                  <c:v>9343157.50024042</c:v>
                </c:pt>
                <c:pt idx="907">
                  <c:v>9343157.50008077</c:v>
                </c:pt>
                <c:pt idx="908">
                  <c:v>9343157.50017116</c:v>
                </c:pt>
                <c:pt idx="909">
                  <c:v>9343157.49996433</c:v>
                </c:pt>
                <c:pt idx="910">
                  <c:v>9343157.49969329</c:v>
                </c:pt>
                <c:pt idx="911">
                  <c:v>9343157.49977106</c:v>
                </c:pt>
                <c:pt idx="912">
                  <c:v>9343157.49957276</c:v>
                </c:pt>
                <c:pt idx="913">
                  <c:v>9343157.49959765</c:v>
                </c:pt>
                <c:pt idx="914">
                  <c:v>9343157.49931067</c:v>
                </c:pt>
                <c:pt idx="915">
                  <c:v>9343157.4993268</c:v>
                </c:pt>
                <c:pt idx="916">
                  <c:v>9343157.49939647</c:v>
                </c:pt>
                <c:pt idx="917">
                  <c:v>9343157.4993754</c:v>
                </c:pt>
                <c:pt idx="918">
                  <c:v>9343157.49936911</c:v>
                </c:pt>
                <c:pt idx="919">
                  <c:v>9343157.49932593</c:v>
                </c:pt>
                <c:pt idx="920">
                  <c:v>9343157.49945188</c:v>
                </c:pt>
                <c:pt idx="921">
                  <c:v>9343157.49940486</c:v>
                </c:pt>
                <c:pt idx="922">
                  <c:v>9343157.49936177</c:v>
                </c:pt>
                <c:pt idx="923">
                  <c:v>9343157.49944666</c:v>
                </c:pt>
                <c:pt idx="924">
                  <c:v>9343157.49948749</c:v>
                </c:pt>
                <c:pt idx="925">
                  <c:v>9343157.4994619</c:v>
                </c:pt>
                <c:pt idx="926">
                  <c:v>9343157.49939725</c:v>
                </c:pt>
                <c:pt idx="927">
                  <c:v>9343157.49931948</c:v>
                </c:pt>
                <c:pt idx="928">
                  <c:v>9343157.49935485</c:v>
                </c:pt>
                <c:pt idx="929">
                  <c:v>9343157.49938881</c:v>
                </c:pt>
                <c:pt idx="930">
                  <c:v>9343157.49934929</c:v>
                </c:pt>
                <c:pt idx="931">
                  <c:v>9343157.49946428</c:v>
                </c:pt>
                <c:pt idx="932">
                  <c:v>9343157.49939379</c:v>
                </c:pt>
                <c:pt idx="933">
                  <c:v>9343157.49939746</c:v>
                </c:pt>
                <c:pt idx="934">
                  <c:v>9343157.49948706</c:v>
                </c:pt>
                <c:pt idx="935">
                  <c:v>9343157.49935185</c:v>
                </c:pt>
                <c:pt idx="936">
                  <c:v>9343157.49931212</c:v>
                </c:pt>
                <c:pt idx="937">
                  <c:v>9343157.49926764</c:v>
                </c:pt>
                <c:pt idx="938">
                  <c:v>9343157.49930088</c:v>
                </c:pt>
                <c:pt idx="939">
                  <c:v>9343157.49925267</c:v>
                </c:pt>
                <c:pt idx="940">
                  <c:v>9343157.49924572</c:v>
                </c:pt>
                <c:pt idx="941">
                  <c:v>9343157.49924614</c:v>
                </c:pt>
                <c:pt idx="942">
                  <c:v>9343157.49927621</c:v>
                </c:pt>
                <c:pt idx="943">
                  <c:v>9343157.4992553</c:v>
                </c:pt>
                <c:pt idx="944">
                  <c:v>9343157.49926007</c:v>
                </c:pt>
                <c:pt idx="945">
                  <c:v>9343157.49923406</c:v>
                </c:pt>
                <c:pt idx="946">
                  <c:v>9343157.4992488</c:v>
                </c:pt>
                <c:pt idx="947">
                  <c:v>9343157.49919637</c:v>
                </c:pt>
                <c:pt idx="948">
                  <c:v>9343157.49924312</c:v>
                </c:pt>
                <c:pt idx="949">
                  <c:v>9343157.49915415</c:v>
                </c:pt>
                <c:pt idx="950">
                  <c:v>9343157.49919615</c:v>
                </c:pt>
                <c:pt idx="951">
                  <c:v>9343157.49916985</c:v>
                </c:pt>
                <c:pt idx="952">
                  <c:v>9343157.49920621</c:v>
                </c:pt>
                <c:pt idx="953">
                  <c:v>9343157.4992011</c:v>
                </c:pt>
                <c:pt idx="954">
                  <c:v>9343157.49918611</c:v>
                </c:pt>
                <c:pt idx="955">
                  <c:v>9343157.49916622</c:v>
                </c:pt>
                <c:pt idx="956">
                  <c:v>9343157.49917898</c:v>
                </c:pt>
                <c:pt idx="957">
                  <c:v>9343157.49913863</c:v>
                </c:pt>
                <c:pt idx="958">
                  <c:v>9343157.4991677</c:v>
                </c:pt>
                <c:pt idx="959">
                  <c:v>9343157.49910307</c:v>
                </c:pt>
                <c:pt idx="960">
                  <c:v>9343157.49910396</c:v>
                </c:pt>
                <c:pt idx="961">
                  <c:v>9343157.4990909</c:v>
                </c:pt>
                <c:pt idx="962">
                  <c:v>9343157.49911302</c:v>
                </c:pt>
                <c:pt idx="963">
                  <c:v>9343157.49910881</c:v>
                </c:pt>
                <c:pt idx="964">
                  <c:v>9343157.49909898</c:v>
                </c:pt>
                <c:pt idx="965">
                  <c:v>9343157.49905109</c:v>
                </c:pt>
                <c:pt idx="966">
                  <c:v>9343157.49908646</c:v>
                </c:pt>
                <c:pt idx="967">
                  <c:v>9343157.4990705</c:v>
                </c:pt>
                <c:pt idx="968">
                  <c:v>9343157.49909367</c:v>
                </c:pt>
                <c:pt idx="969">
                  <c:v>9343157.49906148</c:v>
                </c:pt>
                <c:pt idx="970">
                  <c:v>9343157.4990786</c:v>
                </c:pt>
                <c:pt idx="971">
                  <c:v>9343157.49907368</c:v>
                </c:pt>
                <c:pt idx="972">
                  <c:v>9343157.4990281</c:v>
                </c:pt>
                <c:pt idx="973">
                  <c:v>9343157.49900953</c:v>
                </c:pt>
                <c:pt idx="974">
                  <c:v>9343157.49902816</c:v>
                </c:pt>
                <c:pt idx="975">
                  <c:v>9343157.49903377</c:v>
                </c:pt>
                <c:pt idx="976">
                  <c:v>9343157.49903272</c:v>
                </c:pt>
                <c:pt idx="977">
                  <c:v>9343157.49902243</c:v>
                </c:pt>
                <c:pt idx="978">
                  <c:v>9343157.49903071</c:v>
                </c:pt>
                <c:pt idx="979">
                  <c:v>9343157.49898529</c:v>
                </c:pt>
                <c:pt idx="980">
                  <c:v>9343157.49897517</c:v>
                </c:pt>
                <c:pt idx="981">
                  <c:v>9343157.49902803</c:v>
                </c:pt>
                <c:pt idx="982">
                  <c:v>9343157.49897135</c:v>
                </c:pt>
                <c:pt idx="983">
                  <c:v>9343157.49897327</c:v>
                </c:pt>
                <c:pt idx="984">
                  <c:v>9343157.49898643</c:v>
                </c:pt>
                <c:pt idx="985">
                  <c:v>9343157.49905887</c:v>
                </c:pt>
                <c:pt idx="986">
                  <c:v>9343157.49900012</c:v>
                </c:pt>
                <c:pt idx="987">
                  <c:v>9343157.49900752</c:v>
                </c:pt>
                <c:pt idx="988">
                  <c:v>9343157.49896886</c:v>
                </c:pt>
                <c:pt idx="989">
                  <c:v>9343157.49896799</c:v>
                </c:pt>
                <c:pt idx="990">
                  <c:v>9343157.49898039</c:v>
                </c:pt>
                <c:pt idx="991">
                  <c:v>9343157.49901883</c:v>
                </c:pt>
                <c:pt idx="992">
                  <c:v>9343157.49898277</c:v>
                </c:pt>
                <c:pt idx="993">
                  <c:v>9343157.49897865</c:v>
                </c:pt>
                <c:pt idx="994">
                  <c:v>9343157.49897704</c:v>
                </c:pt>
                <c:pt idx="995">
                  <c:v>9343157.49892731</c:v>
                </c:pt>
                <c:pt idx="996">
                  <c:v>9343157.49894798</c:v>
                </c:pt>
                <c:pt idx="997">
                  <c:v>9343157.4989879</c:v>
                </c:pt>
                <c:pt idx="998">
                  <c:v>9343157.49891788</c:v>
                </c:pt>
                <c:pt idx="999">
                  <c:v>9343157.49897202</c:v>
                </c:pt>
                <c:pt idx="1000">
                  <c:v>9343157.49892356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468966.608081974</c:v>
                </c:pt>
                <c:pt idx="2">
                  <c:v>469226.939223744</c:v>
                </c:pt>
                <c:pt idx="3">
                  <c:v>469300.828442841</c:v>
                </c:pt>
                <c:pt idx="4">
                  <c:v>472631.86036236</c:v>
                </c:pt>
                <c:pt idx="5">
                  <c:v>475788.119930599</c:v>
                </c:pt>
                <c:pt idx="6">
                  <c:v>479092.190062019</c:v>
                </c:pt>
                <c:pt idx="7">
                  <c:v>482190.300649571</c:v>
                </c:pt>
                <c:pt idx="8">
                  <c:v>485336.263901948</c:v>
                </c:pt>
                <c:pt idx="9">
                  <c:v>488247.606118677</c:v>
                </c:pt>
                <c:pt idx="10">
                  <c:v>491179.103585109</c:v>
                </c:pt>
                <c:pt idx="11">
                  <c:v>493861.518106506</c:v>
                </c:pt>
                <c:pt idx="12">
                  <c:v>496551.337689216</c:v>
                </c:pt>
                <c:pt idx="13">
                  <c:v>498983.919014561</c:v>
                </c:pt>
                <c:pt idx="14">
                  <c:v>501416.876973944</c:v>
                </c:pt>
                <c:pt idx="15">
                  <c:v>503587.959150713</c:v>
                </c:pt>
                <c:pt idx="16">
                  <c:v>505754.78292244</c:v>
                </c:pt>
                <c:pt idx="17">
                  <c:v>507657.389232731</c:v>
                </c:pt>
                <c:pt idx="18">
                  <c:v>509552.04943014</c:v>
                </c:pt>
                <c:pt idx="19">
                  <c:v>511181.85103134</c:v>
                </c:pt>
                <c:pt idx="20">
                  <c:v>512800.236342589</c:v>
                </c:pt>
                <c:pt idx="21">
                  <c:v>514154.534037894</c:v>
                </c:pt>
                <c:pt idx="22">
                  <c:v>515493.729604892</c:v>
                </c:pt>
                <c:pt idx="23">
                  <c:v>516570.915509474</c:v>
                </c:pt>
                <c:pt idx="24">
                  <c:v>517635.785579898</c:v>
                </c:pt>
                <c:pt idx="25">
                  <c:v>518443.104161151</c:v>
                </c:pt>
                <c:pt idx="26">
                  <c:v>519227.715067196</c:v>
                </c:pt>
                <c:pt idx="27">
                  <c:v>519762.706916085</c:v>
                </c:pt>
                <c:pt idx="28">
                  <c:v>533196.781870531</c:v>
                </c:pt>
                <c:pt idx="29">
                  <c:v>543471.488338501</c:v>
                </c:pt>
                <c:pt idx="30">
                  <c:v>553298.149332355</c:v>
                </c:pt>
                <c:pt idx="31">
                  <c:v>554032.855689192</c:v>
                </c:pt>
                <c:pt idx="32">
                  <c:v>554762.122204354</c:v>
                </c:pt>
                <c:pt idx="33">
                  <c:v>558334.344280899</c:v>
                </c:pt>
                <c:pt idx="34">
                  <c:v>559003.071374365</c:v>
                </c:pt>
                <c:pt idx="35">
                  <c:v>562469.651018027</c:v>
                </c:pt>
                <c:pt idx="36">
                  <c:v>563078.493557343</c:v>
                </c:pt>
                <c:pt idx="37">
                  <c:v>566799.587148031</c:v>
                </c:pt>
                <c:pt idx="38">
                  <c:v>567344.748796644</c:v>
                </c:pt>
                <c:pt idx="39">
                  <c:v>571483.525431164</c:v>
                </c:pt>
                <c:pt idx="40">
                  <c:v>571960.244203325</c:v>
                </c:pt>
                <c:pt idx="41">
                  <c:v>576609.018639126</c:v>
                </c:pt>
                <c:pt idx="42">
                  <c:v>577014.922691871</c:v>
                </c:pt>
                <c:pt idx="43">
                  <c:v>582248.714833593</c:v>
                </c:pt>
                <c:pt idx="44">
                  <c:v>582583.186229602</c:v>
                </c:pt>
                <c:pt idx="45">
                  <c:v>588463.854728058</c:v>
                </c:pt>
                <c:pt idx="46">
                  <c:v>588725.358168007</c:v>
                </c:pt>
                <c:pt idx="47">
                  <c:v>595292.071161507</c:v>
                </c:pt>
                <c:pt idx="48">
                  <c:v>595479.966363664</c:v>
                </c:pt>
                <c:pt idx="49">
                  <c:v>602765.187863704</c:v>
                </c:pt>
                <c:pt idx="50">
                  <c:v>602882.541545339</c:v>
                </c:pt>
                <c:pt idx="51">
                  <c:v>610899.20516202</c:v>
                </c:pt>
                <c:pt idx="52">
                  <c:v>610941.947313975</c:v>
                </c:pt>
                <c:pt idx="53">
                  <c:v>619663.646293728</c:v>
                </c:pt>
                <c:pt idx="54">
                  <c:v>622031.514815255</c:v>
                </c:pt>
                <c:pt idx="55">
                  <c:v>638267.301709889</c:v>
                </c:pt>
                <c:pt idx="56">
                  <c:v>650643.0703166</c:v>
                </c:pt>
                <c:pt idx="57">
                  <c:v>662456.964652295</c:v>
                </c:pt>
                <c:pt idx="58">
                  <c:v>670375.261991599</c:v>
                </c:pt>
                <c:pt idx="59">
                  <c:v>673764.187526954</c:v>
                </c:pt>
                <c:pt idx="60">
                  <c:v>674468.88479141</c:v>
                </c:pt>
                <c:pt idx="61">
                  <c:v>680993.861626957</c:v>
                </c:pt>
                <c:pt idx="62">
                  <c:v>681612.906901732</c:v>
                </c:pt>
                <c:pt idx="63">
                  <c:v>688375.11438582</c:v>
                </c:pt>
                <c:pt idx="64">
                  <c:v>688911.693473189</c:v>
                </c:pt>
                <c:pt idx="65">
                  <c:v>696050.57763132</c:v>
                </c:pt>
                <c:pt idx="66">
                  <c:v>696499.613184569</c:v>
                </c:pt>
                <c:pt idx="67">
                  <c:v>704032.64820185</c:v>
                </c:pt>
                <c:pt idx="68">
                  <c:v>708162.637077244</c:v>
                </c:pt>
                <c:pt idx="69">
                  <c:v>708423.511976575</c:v>
                </c:pt>
                <c:pt idx="70">
                  <c:v>715493.631062366</c:v>
                </c:pt>
                <c:pt idx="71">
                  <c:v>715664.804652396</c:v>
                </c:pt>
                <c:pt idx="72">
                  <c:v>723909.046199121</c:v>
                </c:pt>
                <c:pt idx="73">
                  <c:v>732420.186712174</c:v>
                </c:pt>
                <c:pt idx="74">
                  <c:v>736068.739966893</c:v>
                </c:pt>
                <c:pt idx="75">
                  <c:v>736032.269924706</c:v>
                </c:pt>
                <c:pt idx="76">
                  <c:v>743915.485154385</c:v>
                </c:pt>
                <c:pt idx="77">
                  <c:v>752096.49586335</c:v>
                </c:pt>
                <c:pt idx="78">
                  <c:v>755062.552973883</c:v>
                </c:pt>
                <c:pt idx="79">
                  <c:v>754824.154907032</c:v>
                </c:pt>
                <c:pt idx="80">
                  <c:v>762453.286816909</c:v>
                </c:pt>
                <c:pt idx="81">
                  <c:v>769462.391235374</c:v>
                </c:pt>
                <c:pt idx="82">
                  <c:v>785229.792817841</c:v>
                </c:pt>
                <c:pt idx="83">
                  <c:v>797530.085170851</c:v>
                </c:pt>
                <c:pt idx="84">
                  <c:v>808906.994744455</c:v>
                </c:pt>
                <c:pt idx="85">
                  <c:v>823150.816562297</c:v>
                </c:pt>
                <c:pt idx="86">
                  <c:v>831357.967620879</c:v>
                </c:pt>
                <c:pt idx="87">
                  <c:v>830558.170594445</c:v>
                </c:pt>
                <c:pt idx="88">
                  <c:v>833068.422138784</c:v>
                </c:pt>
                <c:pt idx="89">
                  <c:v>832227.587146242</c:v>
                </c:pt>
                <c:pt idx="90">
                  <c:v>838083.292090642</c:v>
                </c:pt>
                <c:pt idx="91">
                  <c:v>837272.369743583</c:v>
                </c:pt>
                <c:pt idx="92">
                  <c:v>844064.832864092</c:v>
                </c:pt>
                <c:pt idx="93">
                  <c:v>850989.48206823</c:v>
                </c:pt>
                <c:pt idx="94">
                  <c:v>853020.529914959</c:v>
                </c:pt>
                <c:pt idx="95">
                  <c:v>853541.835608225</c:v>
                </c:pt>
                <c:pt idx="96">
                  <c:v>861816.897036238</c:v>
                </c:pt>
                <c:pt idx="97">
                  <c:v>864272.043589188</c:v>
                </c:pt>
                <c:pt idx="98">
                  <c:v>863880.854425137</c:v>
                </c:pt>
                <c:pt idx="99">
                  <c:v>872475.895554518</c:v>
                </c:pt>
                <c:pt idx="100">
                  <c:v>882356.26855663</c:v>
                </c:pt>
                <c:pt idx="101">
                  <c:v>892940.551686302</c:v>
                </c:pt>
                <c:pt idx="102">
                  <c:v>897192.598838147</c:v>
                </c:pt>
                <c:pt idx="103">
                  <c:v>897044.062029368</c:v>
                </c:pt>
                <c:pt idx="104">
                  <c:v>907229.295806102</c:v>
                </c:pt>
                <c:pt idx="105">
                  <c:v>918413.166880494</c:v>
                </c:pt>
                <c:pt idx="106">
                  <c:v>923103.742376074</c:v>
                </c:pt>
                <c:pt idx="107">
                  <c:v>923227.401111294</c:v>
                </c:pt>
                <c:pt idx="108">
                  <c:v>932804.114410164</c:v>
                </c:pt>
                <c:pt idx="109">
                  <c:v>948284.071863228</c:v>
                </c:pt>
                <c:pt idx="110">
                  <c:v>959554.403826596</c:v>
                </c:pt>
                <c:pt idx="111">
                  <c:v>971394.738732265</c:v>
                </c:pt>
                <c:pt idx="112">
                  <c:v>981628.927532985</c:v>
                </c:pt>
                <c:pt idx="113">
                  <c:v>988586.869091243</c:v>
                </c:pt>
                <c:pt idx="114">
                  <c:v>991489.03877394</c:v>
                </c:pt>
                <c:pt idx="115">
                  <c:v>991236.513001233</c:v>
                </c:pt>
                <c:pt idx="116">
                  <c:v>996075.244049387</c:v>
                </c:pt>
                <c:pt idx="117">
                  <c:v>996006.695244345</c:v>
                </c:pt>
                <c:pt idx="118">
                  <c:v>1004670.9890754</c:v>
                </c:pt>
                <c:pt idx="119">
                  <c:v>1013924.64526226</c:v>
                </c:pt>
                <c:pt idx="120">
                  <c:v>1023878.98374336</c:v>
                </c:pt>
                <c:pt idx="121">
                  <c:v>1029517.540657</c:v>
                </c:pt>
                <c:pt idx="122">
                  <c:v>1029177.1404997</c:v>
                </c:pt>
                <c:pt idx="123">
                  <c:v>1040028.55816404</c:v>
                </c:pt>
                <c:pt idx="124">
                  <c:v>1046615.60881764</c:v>
                </c:pt>
                <c:pt idx="125">
                  <c:v>1045976.51108193</c:v>
                </c:pt>
                <c:pt idx="126">
                  <c:v>1049746.51898127</c:v>
                </c:pt>
                <c:pt idx="127">
                  <c:v>1050176.63626343</c:v>
                </c:pt>
                <c:pt idx="128">
                  <c:v>1064372.32123761</c:v>
                </c:pt>
                <c:pt idx="129">
                  <c:v>1074281.39986043</c:v>
                </c:pt>
                <c:pt idx="130">
                  <c:v>1077024.07469815</c:v>
                </c:pt>
                <c:pt idx="131">
                  <c:v>1077808.55880995</c:v>
                </c:pt>
                <c:pt idx="132">
                  <c:v>1090597.39115368</c:v>
                </c:pt>
                <c:pt idx="133">
                  <c:v>1095892.26241766</c:v>
                </c:pt>
                <c:pt idx="134">
                  <c:v>1094778.12594007</c:v>
                </c:pt>
                <c:pt idx="135">
                  <c:v>1099051.30523986</c:v>
                </c:pt>
                <c:pt idx="136">
                  <c:v>1099014.03327861</c:v>
                </c:pt>
                <c:pt idx="137">
                  <c:v>1113723.63528468</c:v>
                </c:pt>
                <c:pt idx="138">
                  <c:v>1124972.11518635</c:v>
                </c:pt>
                <c:pt idx="139">
                  <c:v>1141843.29026246</c:v>
                </c:pt>
                <c:pt idx="140">
                  <c:v>1153468.4722531</c:v>
                </c:pt>
                <c:pt idx="141">
                  <c:v>1156821.66152737</c:v>
                </c:pt>
                <c:pt idx="142">
                  <c:v>1157059.89966175</c:v>
                </c:pt>
                <c:pt idx="143">
                  <c:v>1160024.9060849</c:v>
                </c:pt>
                <c:pt idx="144">
                  <c:v>1159984.37322624</c:v>
                </c:pt>
                <c:pt idx="145">
                  <c:v>1168764.33941007</c:v>
                </c:pt>
                <c:pt idx="146">
                  <c:v>1177448.70159201</c:v>
                </c:pt>
                <c:pt idx="147">
                  <c:v>1187086.23183155</c:v>
                </c:pt>
                <c:pt idx="148">
                  <c:v>1191745.97463404</c:v>
                </c:pt>
                <c:pt idx="149">
                  <c:v>1191698.76368098</c:v>
                </c:pt>
                <c:pt idx="150">
                  <c:v>1202156.30773381</c:v>
                </c:pt>
                <c:pt idx="151">
                  <c:v>1206750.29573611</c:v>
                </c:pt>
                <c:pt idx="152">
                  <c:v>1207005.12227649</c:v>
                </c:pt>
                <c:pt idx="153">
                  <c:v>1215258.96390277</c:v>
                </c:pt>
                <c:pt idx="154">
                  <c:v>1218045.06788141</c:v>
                </c:pt>
                <c:pt idx="155">
                  <c:v>1217652.20202612</c:v>
                </c:pt>
                <c:pt idx="156">
                  <c:v>1231762.87279756</c:v>
                </c:pt>
                <c:pt idx="157">
                  <c:v>1240345.05750103</c:v>
                </c:pt>
                <c:pt idx="158">
                  <c:v>1243598.18216893</c:v>
                </c:pt>
                <c:pt idx="159">
                  <c:v>1243743.75426702</c:v>
                </c:pt>
                <c:pt idx="160">
                  <c:v>1254668.71021829</c:v>
                </c:pt>
                <c:pt idx="161">
                  <c:v>1263889.66285359</c:v>
                </c:pt>
                <c:pt idx="162">
                  <c:v>1273695.49899798</c:v>
                </c:pt>
                <c:pt idx="163">
                  <c:v>1280839.86174774</c:v>
                </c:pt>
                <c:pt idx="164">
                  <c:v>1281274.36954319</c:v>
                </c:pt>
                <c:pt idx="165">
                  <c:v>1296069.62836959</c:v>
                </c:pt>
                <c:pt idx="166">
                  <c:v>1306237.84361413</c:v>
                </c:pt>
                <c:pt idx="167">
                  <c:v>1314208.78722142</c:v>
                </c:pt>
                <c:pt idx="168">
                  <c:v>1318538.03256585</c:v>
                </c:pt>
                <c:pt idx="169">
                  <c:v>1317916.57960633</c:v>
                </c:pt>
                <c:pt idx="170">
                  <c:v>1322944.71992479</c:v>
                </c:pt>
                <c:pt idx="171">
                  <c:v>1322789.02813247</c:v>
                </c:pt>
                <c:pt idx="172">
                  <c:v>1332830.76476923</c:v>
                </c:pt>
                <c:pt idx="173">
                  <c:v>1343408.34075176</c:v>
                </c:pt>
                <c:pt idx="174">
                  <c:v>1354886.14890727</c:v>
                </c:pt>
                <c:pt idx="175">
                  <c:v>1360619.02881451</c:v>
                </c:pt>
                <c:pt idx="176">
                  <c:v>1360470.2960039</c:v>
                </c:pt>
                <c:pt idx="177">
                  <c:v>1372187.20471802</c:v>
                </c:pt>
                <c:pt idx="178">
                  <c:v>1378356.16707255</c:v>
                </c:pt>
                <c:pt idx="179">
                  <c:v>1377860.79863234</c:v>
                </c:pt>
                <c:pt idx="180">
                  <c:v>1385879.01964781</c:v>
                </c:pt>
                <c:pt idx="181">
                  <c:v>1389282.17436955</c:v>
                </c:pt>
                <c:pt idx="182">
                  <c:v>1388710.37606242</c:v>
                </c:pt>
                <c:pt idx="183">
                  <c:v>1403519.16203395</c:v>
                </c:pt>
                <c:pt idx="184">
                  <c:v>1407764.46637336</c:v>
                </c:pt>
                <c:pt idx="185">
                  <c:v>1407651.17182587</c:v>
                </c:pt>
                <c:pt idx="186">
                  <c:v>1409128.77920305</c:v>
                </c:pt>
                <c:pt idx="187">
                  <c:v>1409657.94897447</c:v>
                </c:pt>
                <c:pt idx="188">
                  <c:v>1420868.5802153</c:v>
                </c:pt>
                <c:pt idx="189">
                  <c:v>1426342.25863589</c:v>
                </c:pt>
                <c:pt idx="190">
                  <c:v>1425267.37769916</c:v>
                </c:pt>
                <c:pt idx="191">
                  <c:v>1425271.80582001</c:v>
                </c:pt>
                <c:pt idx="192">
                  <c:v>1434792.87177558</c:v>
                </c:pt>
                <c:pt idx="193">
                  <c:v>1450688.46464623</c:v>
                </c:pt>
                <c:pt idx="194">
                  <c:v>1463084.15606208</c:v>
                </c:pt>
                <c:pt idx="195">
                  <c:v>1467663.69005988</c:v>
                </c:pt>
                <c:pt idx="196">
                  <c:v>1467821.15183652</c:v>
                </c:pt>
                <c:pt idx="197">
                  <c:v>1470041.06515988</c:v>
                </c:pt>
                <c:pt idx="198">
                  <c:v>1469407.73106865</c:v>
                </c:pt>
                <c:pt idx="199">
                  <c:v>1478615.07171299</c:v>
                </c:pt>
                <c:pt idx="200">
                  <c:v>1486766.80163611</c:v>
                </c:pt>
                <c:pt idx="201">
                  <c:v>1495947.35342729</c:v>
                </c:pt>
                <c:pt idx="202">
                  <c:v>1500778.36676458</c:v>
                </c:pt>
                <c:pt idx="203">
                  <c:v>1500311.3398706</c:v>
                </c:pt>
                <c:pt idx="204">
                  <c:v>1510177.1890635</c:v>
                </c:pt>
                <c:pt idx="205">
                  <c:v>1513996.13636755</c:v>
                </c:pt>
                <c:pt idx="206">
                  <c:v>1514094.80952816</c:v>
                </c:pt>
                <c:pt idx="207">
                  <c:v>1520676.45198775</c:v>
                </c:pt>
                <c:pt idx="208">
                  <c:v>1522513.91397967</c:v>
                </c:pt>
                <c:pt idx="209">
                  <c:v>1522931.86125278</c:v>
                </c:pt>
                <c:pt idx="210">
                  <c:v>1534094.21169977</c:v>
                </c:pt>
                <c:pt idx="211">
                  <c:v>1541422.70766292</c:v>
                </c:pt>
                <c:pt idx="212">
                  <c:v>1541231.34815418</c:v>
                </c:pt>
                <c:pt idx="213">
                  <c:v>1547506.47461353</c:v>
                </c:pt>
                <c:pt idx="214">
                  <c:v>1548120.79075964</c:v>
                </c:pt>
                <c:pt idx="215">
                  <c:v>1557262.60226145</c:v>
                </c:pt>
                <c:pt idx="216">
                  <c:v>1564914.97224641</c:v>
                </c:pt>
                <c:pt idx="217">
                  <c:v>1564971.83540596</c:v>
                </c:pt>
                <c:pt idx="218">
                  <c:v>1572133.662817</c:v>
                </c:pt>
                <c:pt idx="219">
                  <c:v>1575608.27504036</c:v>
                </c:pt>
                <c:pt idx="220">
                  <c:v>1582718.78365631</c:v>
                </c:pt>
                <c:pt idx="221">
                  <c:v>1585969.42051244</c:v>
                </c:pt>
                <c:pt idx="222">
                  <c:v>1589091.4890068</c:v>
                </c:pt>
                <c:pt idx="223">
                  <c:v>1588078.87931684</c:v>
                </c:pt>
                <c:pt idx="224">
                  <c:v>1589258.62148794</c:v>
                </c:pt>
                <c:pt idx="225">
                  <c:v>1589829.0647481</c:v>
                </c:pt>
                <c:pt idx="226">
                  <c:v>1593455.50906177</c:v>
                </c:pt>
                <c:pt idx="227">
                  <c:v>1593508.36834645</c:v>
                </c:pt>
                <c:pt idx="228">
                  <c:v>1602844.25560293</c:v>
                </c:pt>
                <c:pt idx="229">
                  <c:v>1610725.25114723</c:v>
                </c:pt>
                <c:pt idx="230">
                  <c:v>1614721.6400947</c:v>
                </c:pt>
                <c:pt idx="231">
                  <c:v>1614448.69474689</c:v>
                </c:pt>
                <c:pt idx="232">
                  <c:v>1623139.42490076</c:v>
                </c:pt>
                <c:pt idx="233">
                  <c:v>1625187.66132702</c:v>
                </c:pt>
                <c:pt idx="234">
                  <c:v>1624682.10725937</c:v>
                </c:pt>
                <c:pt idx="235">
                  <c:v>1630543.00710182</c:v>
                </c:pt>
                <c:pt idx="236">
                  <c:v>1629225.67209547</c:v>
                </c:pt>
                <c:pt idx="237">
                  <c:v>1640404.56972336</c:v>
                </c:pt>
                <c:pt idx="238">
                  <c:v>1641237.0464845</c:v>
                </c:pt>
                <c:pt idx="239">
                  <c:v>1640676.74907566</c:v>
                </c:pt>
                <c:pt idx="240">
                  <c:v>1641584.763494</c:v>
                </c:pt>
                <c:pt idx="241">
                  <c:v>1642062.27463721</c:v>
                </c:pt>
                <c:pt idx="242">
                  <c:v>1646792.01358097</c:v>
                </c:pt>
                <c:pt idx="243">
                  <c:v>1647191.09633703</c:v>
                </c:pt>
                <c:pt idx="244">
                  <c:v>1648457.79110863</c:v>
                </c:pt>
                <c:pt idx="245">
                  <c:v>1657320.09658128</c:v>
                </c:pt>
                <c:pt idx="246">
                  <c:v>1650697.96567878</c:v>
                </c:pt>
                <c:pt idx="247">
                  <c:v>1651897.53223287</c:v>
                </c:pt>
                <c:pt idx="248">
                  <c:v>1659721.3453942</c:v>
                </c:pt>
                <c:pt idx="249">
                  <c:v>1661458.84464939</c:v>
                </c:pt>
                <c:pt idx="250">
                  <c:v>1662523.82549417</c:v>
                </c:pt>
                <c:pt idx="251">
                  <c:v>1663516.89829229</c:v>
                </c:pt>
                <c:pt idx="252">
                  <c:v>1662616.73606392</c:v>
                </c:pt>
                <c:pt idx="253">
                  <c:v>1663463.59652771</c:v>
                </c:pt>
                <c:pt idx="254">
                  <c:v>1664408.24675557</c:v>
                </c:pt>
                <c:pt idx="255">
                  <c:v>1665983.6670473</c:v>
                </c:pt>
                <c:pt idx="256">
                  <c:v>1667389.44882565</c:v>
                </c:pt>
                <c:pt idx="257">
                  <c:v>1668648.82232174</c:v>
                </c:pt>
                <c:pt idx="258">
                  <c:v>1666667.50878262</c:v>
                </c:pt>
                <c:pt idx="259">
                  <c:v>1666842.33071073</c:v>
                </c:pt>
                <c:pt idx="260">
                  <c:v>1663271.20530755</c:v>
                </c:pt>
                <c:pt idx="261">
                  <c:v>1666788.08394069</c:v>
                </c:pt>
                <c:pt idx="262">
                  <c:v>1666021.104738</c:v>
                </c:pt>
                <c:pt idx="263">
                  <c:v>1667626.49826971</c:v>
                </c:pt>
                <c:pt idx="264">
                  <c:v>1665338.8261429</c:v>
                </c:pt>
                <c:pt idx="265">
                  <c:v>1664458.90431292</c:v>
                </c:pt>
                <c:pt idx="266">
                  <c:v>1664657.889295</c:v>
                </c:pt>
                <c:pt idx="267">
                  <c:v>1666264.03420282</c:v>
                </c:pt>
                <c:pt idx="268">
                  <c:v>1667594.16959041</c:v>
                </c:pt>
                <c:pt idx="269">
                  <c:v>1667585.81278275</c:v>
                </c:pt>
                <c:pt idx="270">
                  <c:v>1665111.9912555</c:v>
                </c:pt>
                <c:pt idx="271">
                  <c:v>1673891.47063508</c:v>
                </c:pt>
                <c:pt idx="272">
                  <c:v>1659435.57487632</c:v>
                </c:pt>
                <c:pt idx="273">
                  <c:v>1666348.90083435</c:v>
                </c:pt>
                <c:pt idx="274">
                  <c:v>1668211.98739654</c:v>
                </c:pt>
                <c:pt idx="275">
                  <c:v>1668741.98314139</c:v>
                </c:pt>
                <c:pt idx="276">
                  <c:v>1669132.32041646</c:v>
                </c:pt>
                <c:pt idx="277">
                  <c:v>1669908.59136698</c:v>
                </c:pt>
                <c:pt idx="278">
                  <c:v>1667459.79293886</c:v>
                </c:pt>
                <c:pt idx="279">
                  <c:v>1672157.03129829</c:v>
                </c:pt>
                <c:pt idx="280">
                  <c:v>1673624.79298315</c:v>
                </c:pt>
                <c:pt idx="281">
                  <c:v>1675237.07999021</c:v>
                </c:pt>
                <c:pt idx="282">
                  <c:v>1675178.94299253</c:v>
                </c:pt>
                <c:pt idx="283">
                  <c:v>1677263.59875291</c:v>
                </c:pt>
                <c:pt idx="284">
                  <c:v>1678090.19675283</c:v>
                </c:pt>
                <c:pt idx="285">
                  <c:v>1680333.13583701</c:v>
                </c:pt>
                <c:pt idx="286">
                  <c:v>1682122.52992953</c:v>
                </c:pt>
                <c:pt idx="287">
                  <c:v>1683075.09728867</c:v>
                </c:pt>
                <c:pt idx="288">
                  <c:v>1680792.22268718</c:v>
                </c:pt>
                <c:pt idx="289">
                  <c:v>1683096.11000445</c:v>
                </c:pt>
                <c:pt idx="290">
                  <c:v>1680512.31157857</c:v>
                </c:pt>
                <c:pt idx="291">
                  <c:v>1682977.01188471</c:v>
                </c:pt>
                <c:pt idx="292">
                  <c:v>1681198.76877456</c:v>
                </c:pt>
                <c:pt idx="293">
                  <c:v>1682603.74263994</c:v>
                </c:pt>
                <c:pt idx="294">
                  <c:v>1681106.53384987</c:v>
                </c:pt>
                <c:pt idx="295">
                  <c:v>1681628.18407842</c:v>
                </c:pt>
                <c:pt idx="296">
                  <c:v>1681653.33308866</c:v>
                </c:pt>
                <c:pt idx="297">
                  <c:v>1682272.68861141</c:v>
                </c:pt>
                <c:pt idx="298">
                  <c:v>1676944.40659111</c:v>
                </c:pt>
                <c:pt idx="299">
                  <c:v>1686842.74671803</c:v>
                </c:pt>
                <c:pt idx="300">
                  <c:v>1682222.62005501</c:v>
                </c:pt>
                <c:pt idx="301">
                  <c:v>1673647.91856866</c:v>
                </c:pt>
                <c:pt idx="302">
                  <c:v>1679676.56193661</c:v>
                </c:pt>
                <c:pt idx="303">
                  <c:v>1681203.29542067</c:v>
                </c:pt>
                <c:pt idx="304">
                  <c:v>1678964.29581413</c:v>
                </c:pt>
                <c:pt idx="305">
                  <c:v>1683127.089267</c:v>
                </c:pt>
                <c:pt idx="306">
                  <c:v>1682952.53428027</c:v>
                </c:pt>
                <c:pt idx="307">
                  <c:v>1679825.22626843</c:v>
                </c:pt>
                <c:pt idx="308">
                  <c:v>1680726.67339164</c:v>
                </c:pt>
                <c:pt idx="309">
                  <c:v>1675719.32025817</c:v>
                </c:pt>
                <c:pt idx="310">
                  <c:v>1678137.10279161</c:v>
                </c:pt>
                <c:pt idx="311">
                  <c:v>1684513.13655301</c:v>
                </c:pt>
                <c:pt idx="312">
                  <c:v>1685711.16358353</c:v>
                </c:pt>
                <c:pt idx="313">
                  <c:v>1685618.76123786</c:v>
                </c:pt>
                <c:pt idx="314">
                  <c:v>1685933.15967718</c:v>
                </c:pt>
                <c:pt idx="315">
                  <c:v>1686087.85474985</c:v>
                </c:pt>
                <c:pt idx="316">
                  <c:v>1684902.45677896</c:v>
                </c:pt>
                <c:pt idx="317">
                  <c:v>1684779.63263065</c:v>
                </c:pt>
                <c:pt idx="318">
                  <c:v>1687380.87706211</c:v>
                </c:pt>
                <c:pt idx="319">
                  <c:v>1688164.49990192</c:v>
                </c:pt>
                <c:pt idx="320">
                  <c:v>1688688.95611298</c:v>
                </c:pt>
                <c:pt idx="321">
                  <c:v>1689319.09339048</c:v>
                </c:pt>
                <c:pt idx="322">
                  <c:v>1689613.86746902</c:v>
                </c:pt>
                <c:pt idx="323">
                  <c:v>1691569.25893925</c:v>
                </c:pt>
                <c:pt idx="324">
                  <c:v>1688392.93495731</c:v>
                </c:pt>
                <c:pt idx="325">
                  <c:v>1688223.23780983</c:v>
                </c:pt>
                <c:pt idx="326">
                  <c:v>1685044.29524464</c:v>
                </c:pt>
                <c:pt idx="327">
                  <c:v>1685317.06873058</c:v>
                </c:pt>
                <c:pt idx="328">
                  <c:v>1682870.11907073</c:v>
                </c:pt>
                <c:pt idx="329">
                  <c:v>1683051.27988176</c:v>
                </c:pt>
                <c:pt idx="330">
                  <c:v>1682221.11249323</c:v>
                </c:pt>
                <c:pt idx="331">
                  <c:v>1683237.16395387</c:v>
                </c:pt>
                <c:pt idx="332">
                  <c:v>1684445.0046876</c:v>
                </c:pt>
                <c:pt idx="333">
                  <c:v>1683839.27831873</c:v>
                </c:pt>
                <c:pt idx="334">
                  <c:v>1684062.84519833</c:v>
                </c:pt>
                <c:pt idx="335">
                  <c:v>1682513.37879863</c:v>
                </c:pt>
                <c:pt idx="336">
                  <c:v>1685292.00000252</c:v>
                </c:pt>
                <c:pt idx="337">
                  <c:v>1683804.76329024</c:v>
                </c:pt>
                <c:pt idx="338">
                  <c:v>1683787.70266828</c:v>
                </c:pt>
                <c:pt idx="339">
                  <c:v>1683250.58132513</c:v>
                </c:pt>
                <c:pt idx="340">
                  <c:v>1681309.67590381</c:v>
                </c:pt>
                <c:pt idx="341">
                  <c:v>1681893.38657688</c:v>
                </c:pt>
                <c:pt idx="342">
                  <c:v>1681136.2639897</c:v>
                </c:pt>
                <c:pt idx="343">
                  <c:v>1681057.88191956</c:v>
                </c:pt>
                <c:pt idx="344">
                  <c:v>1682700.7359432</c:v>
                </c:pt>
                <c:pt idx="345">
                  <c:v>1683123.95984166</c:v>
                </c:pt>
                <c:pt idx="346">
                  <c:v>1679780.13643117</c:v>
                </c:pt>
                <c:pt idx="347">
                  <c:v>1682461.05961616</c:v>
                </c:pt>
                <c:pt idx="348">
                  <c:v>1680109.78149486</c:v>
                </c:pt>
                <c:pt idx="349">
                  <c:v>1681988.09745949</c:v>
                </c:pt>
                <c:pt idx="350">
                  <c:v>1680334.36105788</c:v>
                </c:pt>
                <c:pt idx="351">
                  <c:v>1683095.23119813</c:v>
                </c:pt>
                <c:pt idx="352">
                  <c:v>1685511.37873611</c:v>
                </c:pt>
                <c:pt idx="353">
                  <c:v>1683002.2164079</c:v>
                </c:pt>
                <c:pt idx="354">
                  <c:v>1683835.44768905</c:v>
                </c:pt>
                <c:pt idx="355">
                  <c:v>1682995.98840139</c:v>
                </c:pt>
                <c:pt idx="356">
                  <c:v>1683771.81648173</c:v>
                </c:pt>
                <c:pt idx="357">
                  <c:v>1683188.47555079</c:v>
                </c:pt>
                <c:pt idx="358">
                  <c:v>1683529.73868402</c:v>
                </c:pt>
                <c:pt idx="359">
                  <c:v>1682672.68306317</c:v>
                </c:pt>
                <c:pt idx="360">
                  <c:v>1681291.38801352</c:v>
                </c:pt>
                <c:pt idx="361">
                  <c:v>1682884.21937279</c:v>
                </c:pt>
                <c:pt idx="362">
                  <c:v>1686905.92117395</c:v>
                </c:pt>
                <c:pt idx="363">
                  <c:v>1683097.2975116</c:v>
                </c:pt>
                <c:pt idx="364">
                  <c:v>1683406.85189041</c:v>
                </c:pt>
                <c:pt idx="365">
                  <c:v>1681665.35974107</c:v>
                </c:pt>
                <c:pt idx="366">
                  <c:v>1683076.80249865</c:v>
                </c:pt>
                <c:pt idx="367">
                  <c:v>1682430.99026218</c:v>
                </c:pt>
                <c:pt idx="368">
                  <c:v>1681874.77704463</c:v>
                </c:pt>
                <c:pt idx="369">
                  <c:v>1684149.45120907</c:v>
                </c:pt>
                <c:pt idx="370">
                  <c:v>1684204.30993486</c:v>
                </c:pt>
                <c:pt idx="371">
                  <c:v>1683594.60497168</c:v>
                </c:pt>
                <c:pt idx="372">
                  <c:v>1684258.83935392</c:v>
                </c:pt>
                <c:pt idx="373">
                  <c:v>1684986.41465859</c:v>
                </c:pt>
                <c:pt idx="374">
                  <c:v>1685113.48633854</c:v>
                </c:pt>
                <c:pt idx="375">
                  <c:v>1684725.44546078</c:v>
                </c:pt>
                <c:pt idx="376">
                  <c:v>1684423.5646919</c:v>
                </c:pt>
                <c:pt idx="377">
                  <c:v>1684171.14135399</c:v>
                </c:pt>
                <c:pt idx="378">
                  <c:v>1684395.53998413</c:v>
                </c:pt>
                <c:pt idx="379">
                  <c:v>1684843.94034683</c:v>
                </c:pt>
                <c:pt idx="380">
                  <c:v>1685039.13696595</c:v>
                </c:pt>
                <c:pt idx="381">
                  <c:v>1686572.86478058</c:v>
                </c:pt>
                <c:pt idx="382">
                  <c:v>1686220.30699829</c:v>
                </c:pt>
                <c:pt idx="383">
                  <c:v>1686616.73988886</c:v>
                </c:pt>
                <c:pt idx="384">
                  <c:v>1685883.00042811</c:v>
                </c:pt>
                <c:pt idx="385">
                  <c:v>1686693.34166648</c:v>
                </c:pt>
                <c:pt idx="386">
                  <c:v>1685575.30484472</c:v>
                </c:pt>
                <c:pt idx="387">
                  <c:v>1686228.60869255</c:v>
                </c:pt>
                <c:pt idx="388">
                  <c:v>1685795.62378976</c:v>
                </c:pt>
                <c:pt idx="389">
                  <c:v>1685284.22609942</c:v>
                </c:pt>
                <c:pt idx="390">
                  <c:v>1685816.69402422</c:v>
                </c:pt>
                <c:pt idx="391">
                  <c:v>1684333.09031649</c:v>
                </c:pt>
                <c:pt idx="392">
                  <c:v>1684432.59164773</c:v>
                </c:pt>
                <c:pt idx="393">
                  <c:v>1684187.65676703</c:v>
                </c:pt>
                <c:pt idx="394">
                  <c:v>1684549.12687302</c:v>
                </c:pt>
                <c:pt idx="395">
                  <c:v>1685699.22958182</c:v>
                </c:pt>
                <c:pt idx="396">
                  <c:v>1684545.73652508</c:v>
                </c:pt>
                <c:pt idx="397">
                  <c:v>1683362.05829665</c:v>
                </c:pt>
                <c:pt idx="398">
                  <c:v>1683689.60252963</c:v>
                </c:pt>
                <c:pt idx="399">
                  <c:v>1683304.57671501</c:v>
                </c:pt>
                <c:pt idx="400">
                  <c:v>1682990.40498379</c:v>
                </c:pt>
                <c:pt idx="401">
                  <c:v>1685096.50164684</c:v>
                </c:pt>
                <c:pt idx="402">
                  <c:v>1683568.62282523</c:v>
                </c:pt>
                <c:pt idx="403">
                  <c:v>1682807.70090548</c:v>
                </c:pt>
                <c:pt idx="404">
                  <c:v>1683424.00950155</c:v>
                </c:pt>
                <c:pt idx="405">
                  <c:v>1684207.56451757</c:v>
                </c:pt>
                <c:pt idx="406">
                  <c:v>1683653.08298803</c:v>
                </c:pt>
                <c:pt idx="407">
                  <c:v>1682399.60906502</c:v>
                </c:pt>
                <c:pt idx="408">
                  <c:v>1684054.6142978</c:v>
                </c:pt>
                <c:pt idx="409">
                  <c:v>1682881.95843529</c:v>
                </c:pt>
                <c:pt idx="410">
                  <c:v>1684026.09211814</c:v>
                </c:pt>
                <c:pt idx="411">
                  <c:v>1684191.27783143</c:v>
                </c:pt>
                <c:pt idx="412">
                  <c:v>1683079.44387252</c:v>
                </c:pt>
                <c:pt idx="413">
                  <c:v>1683860.04122393</c:v>
                </c:pt>
                <c:pt idx="414">
                  <c:v>1683820.43547538</c:v>
                </c:pt>
                <c:pt idx="415">
                  <c:v>1683752.95910591</c:v>
                </c:pt>
                <c:pt idx="416">
                  <c:v>1684594.22753152</c:v>
                </c:pt>
                <c:pt idx="417">
                  <c:v>1684416.55320323</c:v>
                </c:pt>
                <c:pt idx="418">
                  <c:v>1685051.07455926</c:v>
                </c:pt>
                <c:pt idx="419">
                  <c:v>1684843.23312557</c:v>
                </c:pt>
                <c:pt idx="420">
                  <c:v>1685156.30008766</c:v>
                </c:pt>
                <c:pt idx="421">
                  <c:v>1684741.98431617</c:v>
                </c:pt>
                <c:pt idx="422">
                  <c:v>1685169.57136524</c:v>
                </c:pt>
                <c:pt idx="423">
                  <c:v>1684779.9555744</c:v>
                </c:pt>
                <c:pt idx="424">
                  <c:v>1685671.42402937</c:v>
                </c:pt>
                <c:pt idx="425">
                  <c:v>1685541.44688804</c:v>
                </c:pt>
                <c:pt idx="426">
                  <c:v>1685664.83351951</c:v>
                </c:pt>
                <c:pt idx="427">
                  <c:v>1685597.17496937</c:v>
                </c:pt>
                <c:pt idx="428">
                  <c:v>1685213.22740795</c:v>
                </c:pt>
                <c:pt idx="429">
                  <c:v>1685494.37345547</c:v>
                </c:pt>
                <c:pt idx="430">
                  <c:v>1686703.24908382</c:v>
                </c:pt>
                <c:pt idx="431">
                  <c:v>1685507.02149059</c:v>
                </c:pt>
                <c:pt idx="432">
                  <c:v>1686356.68361395</c:v>
                </c:pt>
                <c:pt idx="433">
                  <c:v>1685758.05060379</c:v>
                </c:pt>
                <c:pt idx="434">
                  <c:v>1685310.41093605</c:v>
                </c:pt>
                <c:pt idx="435">
                  <c:v>1685356.35241373</c:v>
                </c:pt>
                <c:pt idx="436">
                  <c:v>1685501.0154063</c:v>
                </c:pt>
                <c:pt idx="437">
                  <c:v>1685680.19907111</c:v>
                </c:pt>
                <c:pt idx="438">
                  <c:v>1684784.52269864</c:v>
                </c:pt>
                <c:pt idx="439">
                  <c:v>1684942.69270978</c:v>
                </c:pt>
                <c:pt idx="440">
                  <c:v>1684539.9623616</c:v>
                </c:pt>
                <c:pt idx="441">
                  <c:v>1685100.29625257</c:v>
                </c:pt>
                <c:pt idx="442">
                  <c:v>1684948.02805415</c:v>
                </c:pt>
                <c:pt idx="443">
                  <c:v>1684823.79030208</c:v>
                </c:pt>
                <c:pt idx="444">
                  <c:v>1684218.87257531</c:v>
                </c:pt>
                <c:pt idx="445">
                  <c:v>1685037.92793543</c:v>
                </c:pt>
                <c:pt idx="446">
                  <c:v>1683990.16862358</c:v>
                </c:pt>
                <c:pt idx="447">
                  <c:v>1684570.11174774</c:v>
                </c:pt>
                <c:pt idx="448">
                  <c:v>1684136.58327386</c:v>
                </c:pt>
                <c:pt idx="449">
                  <c:v>1684006.16186594</c:v>
                </c:pt>
                <c:pt idx="450">
                  <c:v>1683989.30954231</c:v>
                </c:pt>
                <c:pt idx="451">
                  <c:v>1684265.4044038</c:v>
                </c:pt>
                <c:pt idx="452">
                  <c:v>1684539.56114973</c:v>
                </c:pt>
                <c:pt idx="453">
                  <c:v>1683895.32665938</c:v>
                </c:pt>
                <c:pt idx="454">
                  <c:v>1684945.49314256</c:v>
                </c:pt>
                <c:pt idx="455">
                  <c:v>1684907.48612658</c:v>
                </c:pt>
                <c:pt idx="456">
                  <c:v>1684495.59038881</c:v>
                </c:pt>
                <c:pt idx="457">
                  <c:v>1684840.84856988</c:v>
                </c:pt>
                <c:pt idx="458">
                  <c:v>1684686.15912176</c:v>
                </c:pt>
                <c:pt idx="459">
                  <c:v>1684800.76276669</c:v>
                </c:pt>
                <c:pt idx="460">
                  <c:v>1684952.84213396</c:v>
                </c:pt>
                <c:pt idx="461">
                  <c:v>1684859.3423169</c:v>
                </c:pt>
                <c:pt idx="462">
                  <c:v>1685322.13490967</c:v>
                </c:pt>
                <c:pt idx="463">
                  <c:v>1685061.44713671</c:v>
                </c:pt>
                <c:pt idx="464">
                  <c:v>1685601.13026253</c:v>
                </c:pt>
                <c:pt idx="465">
                  <c:v>1684681.2902476</c:v>
                </c:pt>
                <c:pt idx="466">
                  <c:v>1684833.3874641</c:v>
                </c:pt>
                <c:pt idx="467">
                  <c:v>1684684.88221464</c:v>
                </c:pt>
                <c:pt idx="468">
                  <c:v>1685622.51184962</c:v>
                </c:pt>
                <c:pt idx="469">
                  <c:v>1684976.43169196</c:v>
                </c:pt>
                <c:pt idx="470">
                  <c:v>1684457.94124245</c:v>
                </c:pt>
                <c:pt idx="471">
                  <c:v>1684712.00205953</c:v>
                </c:pt>
                <c:pt idx="472">
                  <c:v>1684465.16938315</c:v>
                </c:pt>
                <c:pt idx="473">
                  <c:v>1685025.24219209</c:v>
                </c:pt>
                <c:pt idx="474">
                  <c:v>1685899.12149633</c:v>
                </c:pt>
                <c:pt idx="475">
                  <c:v>1685142.75451462</c:v>
                </c:pt>
                <c:pt idx="476">
                  <c:v>1685077.65320528</c:v>
                </c:pt>
                <c:pt idx="477">
                  <c:v>1685352.08557204</c:v>
                </c:pt>
                <c:pt idx="478">
                  <c:v>1684902.00714863</c:v>
                </c:pt>
                <c:pt idx="479">
                  <c:v>1684831.1459225</c:v>
                </c:pt>
                <c:pt idx="480">
                  <c:v>1685020.73513771</c:v>
                </c:pt>
                <c:pt idx="481">
                  <c:v>1684508.52496742</c:v>
                </c:pt>
                <c:pt idx="482">
                  <c:v>1684759.43173797</c:v>
                </c:pt>
                <c:pt idx="483">
                  <c:v>1684828.66766114</c:v>
                </c:pt>
                <c:pt idx="484">
                  <c:v>1685076.40399509</c:v>
                </c:pt>
                <c:pt idx="485">
                  <c:v>1684672.46613169</c:v>
                </c:pt>
                <c:pt idx="486">
                  <c:v>1684960.31110794</c:v>
                </c:pt>
                <c:pt idx="487">
                  <c:v>1684943.04812466</c:v>
                </c:pt>
                <c:pt idx="488">
                  <c:v>1685445.48043737</c:v>
                </c:pt>
                <c:pt idx="489">
                  <c:v>1685508.75867797</c:v>
                </c:pt>
                <c:pt idx="490">
                  <c:v>1685200.04559321</c:v>
                </c:pt>
                <c:pt idx="491">
                  <c:v>1685080.99632276</c:v>
                </c:pt>
                <c:pt idx="492">
                  <c:v>1684870.91192126</c:v>
                </c:pt>
                <c:pt idx="493">
                  <c:v>1685068.84587759</c:v>
                </c:pt>
                <c:pt idx="494">
                  <c:v>1684960.97288299</c:v>
                </c:pt>
                <c:pt idx="495">
                  <c:v>1685124.56464261</c:v>
                </c:pt>
                <c:pt idx="496">
                  <c:v>1685132.77223112</c:v>
                </c:pt>
                <c:pt idx="497">
                  <c:v>1685010.17769159</c:v>
                </c:pt>
                <c:pt idx="498">
                  <c:v>1684956.41645536</c:v>
                </c:pt>
                <c:pt idx="499">
                  <c:v>1685184.64210462</c:v>
                </c:pt>
                <c:pt idx="500">
                  <c:v>1685078.82797301</c:v>
                </c:pt>
                <c:pt idx="501">
                  <c:v>1685153.38120072</c:v>
                </c:pt>
                <c:pt idx="502">
                  <c:v>1685176.78862767</c:v>
                </c:pt>
                <c:pt idx="503">
                  <c:v>1684850.79177849</c:v>
                </c:pt>
                <c:pt idx="504">
                  <c:v>1685082.29313948</c:v>
                </c:pt>
                <c:pt idx="505">
                  <c:v>1685223.17425205</c:v>
                </c:pt>
                <c:pt idx="506">
                  <c:v>1684871.53473021</c:v>
                </c:pt>
                <c:pt idx="507">
                  <c:v>1684915.95356185</c:v>
                </c:pt>
                <c:pt idx="508">
                  <c:v>1685289.17676138</c:v>
                </c:pt>
                <c:pt idx="509">
                  <c:v>1684722.02173415</c:v>
                </c:pt>
                <c:pt idx="510">
                  <c:v>1684958.50035946</c:v>
                </c:pt>
                <c:pt idx="511">
                  <c:v>1685048.53866202</c:v>
                </c:pt>
                <c:pt idx="512">
                  <c:v>1684925.04006777</c:v>
                </c:pt>
                <c:pt idx="513">
                  <c:v>1684989.89484698</c:v>
                </c:pt>
                <c:pt idx="514">
                  <c:v>1685022.5882584</c:v>
                </c:pt>
                <c:pt idx="515">
                  <c:v>1684905.82807026</c:v>
                </c:pt>
                <c:pt idx="516">
                  <c:v>1684631.72860283</c:v>
                </c:pt>
                <c:pt idx="517">
                  <c:v>1684778.73330327</c:v>
                </c:pt>
                <c:pt idx="518">
                  <c:v>1684625.00075691</c:v>
                </c:pt>
                <c:pt idx="519">
                  <c:v>1684594.11688917</c:v>
                </c:pt>
                <c:pt idx="520">
                  <c:v>1684630.19898798</c:v>
                </c:pt>
                <c:pt idx="521">
                  <c:v>1684765.50178121</c:v>
                </c:pt>
                <c:pt idx="522">
                  <c:v>1684731.56416705</c:v>
                </c:pt>
                <c:pt idx="523">
                  <c:v>1684686.94075617</c:v>
                </c:pt>
                <c:pt idx="524">
                  <c:v>1684619.87601973</c:v>
                </c:pt>
                <c:pt idx="525">
                  <c:v>1684754.83574275</c:v>
                </c:pt>
                <c:pt idx="526">
                  <c:v>1684559.85475389</c:v>
                </c:pt>
                <c:pt idx="527">
                  <c:v>1684625.85147249</c:v>
                </c:pt>
                <c:pt idx="528">
                  <c:v>1684741.14809371</c:v>
                </c:pt>
                <c:pt idx="529">
                  <c:v>1684965.07104352</c:v>
                </c:pt>
                <c:pt idx="530">
                  <c:v>1684556.89941432</c:v>
                </c:pt>
                <c:pt idx="531">
                  <c:v>1684744.39143447</c:v>
                </c:pt>
                <c:pt idx="532">
                  <c:v>1684760.95905551</c:v>
                </c:pt>
                <c:pt idx="533">
                  <c:v>1684767.91482347</c:v>
                </c:pt>
                <c:pt idx="534">
                  <c:v>1685236.47375921</c:v>
                </c:pt>
                <c:pt idx="535">
                  <c:v>1684623.50755767</c:v>
                </c:pt>
                <c:pt idx="536">
                  <c:v>1684617.09687164</c:v>
                </c:pt>
                <c:pt idx="537">
                  <c:v>1684635.3310381</c:v>
                </c:pt>
                <c:pt idx="538">
                  <c:v>1685061.29559963</c:v>
                </c:pt>
                <c:pt idx="539">
                  <c:v>1684536.90589929</c:v>
                </c:pt>
                <c:pt idx="540">
                  <c:v>1684865.05472921</c:v>
                </c:pt>
                <c:pt idx="541">
                  <c:v>1684802.85835097</c:v>
                </c:pt>
                <c:pt idx="542">
                  <c:v>1684834.88178986</c:v>
                </c:pt>
                <c:pt idx="543">
                  <c:v>1684606.43927194</c:v>
                </c:pt>
                <c:pt idx="544">
                  <c:v>1684833.53619727</c:v>
                </c:pt>
                <c:pt idx="545">
                  <c:v>1684848.2122479</c:v>
                </c:pt>
                <c:pt idx="546">
                  <c:v>1684783.92308517</c:v>
                </c:pt>
                <c:pt idx="547">
                  <c:v>1684776.49457998</c:v>
                </c:pt>
                <c:pt idx="548">
                  <c:v>1684873.84832151</c:v>
                </c:pt>
                <c:pt idx="549">
                  <c:v>1684977.47223473</c:v>
                </c:pt>
                <c:pt idx="550">
                  <c:v>1684935.42854585</c:v>
                </c:pt>
                <c:pt idx="551">
                  <c:v>1684916.4083762</c:v>
                </c:pt>
                <c:pt idx="552">
                  <c:v>1684842.14212594</c:v>
                </c:pt>
                <c:pt idx="553">
                  <c:v>1684838.73116701</c:v>
                </c:pt>
                <c:pt idx="554">
                  <c:v>1684791.27181178</c:v>
                </c:pt>
                <c:pt idx="555">
                  <c:v>1684781.94327684</c:v>
                </c:pt>
                <c:pt idx="556">
                  <c:v>1684771.8530645</c:v>
                </c:pt>
                <c:pt idx="557">
                  <c:v>1684738.09051642</c:v>
                </c:pt>
                <c:pt idx="558">
                  <c:v>1684857.48728373</c:v>
                </c:pt>
                <c:pt idx="559">
                  <c:v>1684872.35904525</c:v>
                </c:pt>
                <c:pt idx="560">
                  <c:v>1684894.25288179</c:v>
                </c:pt>
                <c:pt idx="561">
                  <c:v>1685038.33419509</c:v>
                </c:pt>
                <c:pt idx="562">
                  <c:v>1685097.92194387</c:v>
                </c:pt>
                <c:pt idx="563">
                  <c:v>1684885.3455939</c:v>
                </c:pt>
                <c:pt idx="564">
                  <c:v>1684931.32474194</c:v>
                </c:pt>
                <c:pt idx="565">
                  <c:v>1685140.89962932</c:v>
                </c:pt>
                <c:pt idx="566">
                  <c:v>1684999.29671128</c:v>
                </c:pt>
                <c:pt idx="567">
                  <c:v>1684972.64678111</c:v>
                </c:pt>
                <c:pt idx="568">
                  <c:v>1684890.42515474</c:v>
                </c:pt>
                <c:pt idx="569">
                  <c:v>1684922.19389312</c:v>
                </c:pt>
                <c:pt idx="570">
                  <c:v>1684960.16282055</c:v>
                </c:pt>
                <c:pt idx="571">
                  <c:v>1685053.44881413</c:v>
                </c:pt>
                <c:pt idx="572">
                  <c:v>1684931.27307516</c:v>
                </c:pt>
                <c:pt idx="573">
                  <c:v>1685006.64548595</c:v>
                </c:pt>
                <c:pt idx="574">
                  <c:v>1684927.34564273</c:v>
                </c:pt>
                <c:pt idx="575">
                  <c:v>1685012.74131556</c:v>
                </c:pt>
                <c:pt idx="576">
                  <c:v>1684998.55861622</c:v>
                </c:pt>
                <c:pt idx="577">
                  <c:v>1684908.29142242</c:v>
                </c:pt>
                <c:pt idx="578">
                  <c:v>1684931.35661153</c:v>
                </c:pt>
                <c:pt idx="579">
                  <c:v>1684978.07721408</c:v>
                </c:pt>
                <c:pt idx="580">
                  <c:v>1684980.1731939</c:v>
                </c:pt>
                <c:pt idx="581">
                  <c:v>1685024.41326526</c:v>
                </c:pt>
                <c:pt idx="582">
                  <c:v>1684952.62224442</c:v>
                </c:pt>
                <c:pt idx="583">
                  <c:v>1685049.6560047</c:v>
                </c:pt>
                <c:pt idx="584">
                  <c:v>1684883.29787069</c:v>
                </c:pt>
                <c:pt idx="585">
                  <c:v>1685109.53312594</c:v>
                </c:pt>
                <c:pt idx="586">
                  <c:v>1685051.96041037</c:v>
                </c:pt>
                <c:pt idx="587">
                  <c:v>1685077.25355683</c:v>
                </c:pt>
                <c:pt idx="588">
                  <c:v>1685016.92131348</c:v>
                </c:pt>
                <c:pt idx="589">
                  <c:v>1685133.01151856</c:v>
                </c:pt>
                <c:pt idx="590">
                  <c:v>1685125.34967036</c:v>
                </c:pt>
                <c:pt idx="591">
                  <c:v>1684872.70122505</c:v>
                </c:pt>
                <c:pt idx="592">
                  <c:v>1685149.37623511</c:v>
                </c:pt>
                <c:pt idx="593">
                  <c:v>1685431.48583608</c:v>
                </c:pt>
                <c:pt idx="594">
                  <c:v>1685123.79975491</c:v>
                </c:pt>
                <c:pt idx="595">
                  <c:v>1684885.12226455</c:v>
                </c:pt>
                <c:pt idx="596">
                  <c:v>1685059.63154974</c:v>
                </c:pt>
                <c:pt idx="597">
                  <c:v>1685149.20792141</c:v>
                </c:pt>
                <c:pt idx="598">
                  <c:v>1685189.64730667</c:v>
                </c:pt>
                <c:pt idx="599">
                  <c:v>1685121.28199531</c:v>
                </c:pt>
                <c:pt idx="600">
                  <c:v>1685182.44690894</c:v>
                </c:pt>
                <c:pt idx="601">
                  <c:v>1685107.36009905</c:v>
                </c:pt>
                <c:pt idx="602">
                  <c:v>1685127.96670604</c:v>
                </c:pt>
                <c:pt idx="603">
                  <c:v>1685101.82565852</c:v>
                </c:pt>
                <c:pt idx="604">
                  <c:v>1685180.86544432</c:v>
                </c:pt>
                <c:pt idx="605">
                  <c:v>1685119.54912176</c:v>
                </c:pt>
                <c:pt idx="606">
                  <c:v>1685181.08567587</c:v>
                </c:pt>
                <c:pt idx="607">
                  <c:v>1685107.89444451</c:v>
                </c:pt>
                <c:pt idx="608">
                  <c:v>1685159.96972435</c:v>
                </c:pt>
                <c:pt idx="609">
                  <c:v>1685121.28660074</c:v>
                </c:pt>
                <c:pt idx="610">
                  <c:v>1685186.18445528</c:v>
                </c:pt>
                <c:pt idx="611">
                  <c:v>1685110.53611113</c:v>
                </c:pt>
                <c:pt idx="612">
                  <c:v>1685095.12791747</c:v>
                </c:pt>
                <c:pt idx="613">
                  <c:v>1685093.39931681</c:v>
                </c:pt>
                <c:pt idx="614">
                  <c:v>1685135.72505115</c:v>
                </c:pt>
                <c:pt idx="615">
                  <c:v>1685166.67590357</c:v>
                </c:pt>
                <c:pt idx="616">
                  <c:v>1685102.06738304</c:v>
                </c:pt>
                <c:pt idx="617">
                  <c:v>1685190.92080993</c:v>
                </c:pt>
                <c:pt idx="618">
                  <c:v>1685146.39014444</c:v>
                </c:pt>
                <c:pt idx="619">
                  <c:v>1685155.89414901</c:v>
                </c:pt>
                <c:pt idx="620">
                  <c:v>1685071.54435624</c:v>
                </c:pt>
                <c:pt idx="621">
                  <c:v>1685126.95253244</c:v>
                </c:pt>
                <c:pt idx="622">
                  <c:v>1685165.19613828</c:v>
                </c:pt>
                <c:pt idx="623">
                  <c:v>1685178.62647212</c:v>
                </c:pt>
                <c:pt idx="624">
                  <c:v>1685145.29792936</c:v>
                </c:pt>
                <c:pt idx="625">
                  <c:v>1685177.95921777</c:v>
                </c:pt>
                <c:pt idx="626">
                  <c:v>1685117.7699181</c:v>
                </c:pt>
                <c:pt idx="627">
                  <c:v>1685120.03822206</c:v>
                </c:pt>
                <c:pt idx="628">
                  <c:v>1685168.54026667</c:v>
                </c:pt>
                <c:pt idx="629">
                  <c:v>1685090.54075666</c:v>
                </c:pt>
                <c:pt idx="630">
                  <c:v>1685151.37959201</c:v>
                </c:pt>
                <c:pt idx="631">
                  <c:v>1685148.88489466</c:v>
                </c:pt>
                <c:pt idx="632">
                  <c:v>1685111.80858307</c:v>
                </c:pt>
                <c:pt idx="633">
                  <c:v>1685150.30305676</c:v>
                </c:pt>
                <c:pt idx="634">
                  <c:v>1685121.23699086</c:v>
                </c:pt>
                <c:pt idx="635">
                  <c:v>1685148.97574317</c:v>
                </c:pt>
                <c:pt idx="636">
                  <c:v>1685093.46185959</c:v>
                </c:pt>
                <c:pt idx="637">
                  <c:v>1685166.91842106</c:v>
                </c:pt>
                <c:pt idx="638">
                  <c:v>1685109.6910887</c:v>
                </c:pt>
                <c:pt idx="639">
                  <c:v>1685188.37475717</c:v>
                </c:pt>
                <c:pt idx="640">
                  <c:v>1685131.60215637</c:v>
                </c:pt>
                <c:pt idx="641">
                  <c:v>1685158.6204631</c:v>
                </c:pt>
                <c:pt idx="642">
                  <c:v>1685085.8517578</c:v>
                </c:pt>
                <c:pt idx="643">
                  <c:v>1685154.17237994</c:v>
                </c:pt>
                <c:pt idx="644">
                  <c:v>1685159.93915925</c:v>
                </c:pt>
                <c:pt idx="645">
                  <c:v>1685207.99383946</c:v>
                </c:pt>
                <c:pt idx="646">
                  <c:v>1685203.37537065</c:v>
                </c:pt>
                <c:pt idx="647">
                  <c:v>1685118.84389524</c:v>
                </c:pt>
                <c:pt idx="648">
                  <c:v>1685151.94134916</c:v>
                </c:pt>
                <c:pt idx="649">
                  <c:v>1685124.77755338</c:v>
                </c:pt>
                <c:pt idx="650">
                  <c:v>1685143.15775145</c:v>
                </c:pt>
                <c:pt idx="651">
                  <c:v>1685101.46622876</c:v>
                </c:pt>
                <c:pt idx="652">
                  <c:v>1685089.45008787</c:v>
                </c:pt>
                <c:pt idx="653">
                  <c:v>1685098.97271107</c:v>
                </c:pt>
                <c:pt idx="654">
                  <c:v>1685081.83082725</c:v>
                </c:pt>
                <c:pt idx="655">
                  <c:v>1685079.59442607</c:v>
                </c:pt>
                <c:pt idx="656">
                  <c:v>1685077.27542545</c:v>
                </c:pt>
                <c:pt idx="657">
                  <c:v>1685051.74976938</c:v>
                </c:pt>
                <c:pt idx="658">
                  <c:v>1685082.63342052</c:v>
                </c:pt>
                <c:pt idx="659">
                  <c:v>1685102.68238783</c:v>
                </c:pt>
                <c:pt idx="660">
                  <c:v>1685106.64533463</c:v>
                </c:pt>
                <c:pt idx="661">
                  <c:v>1685059.47145031</c:v>
                </c:pt>
                <c:pt idx="662">
                  <c:v>1685059.65836818</c:v>
                </c:pt>
                <c:pt idx="663">
                  <c:v>1685002.29687767</c:v>
                </c:pt>
                <c:pt idx="664">
                  <c:v>1685066.56934325</c:v>
                </c:pt>
                <c:pt idx="665">
                  <c:v>1685063.71519969</c:v>
                </c:pt>
                <c:pt idx="666">
                  <c:v>1685052.79405801</c:v>
                </c:pt>
                <c:pt idx="667">
                  <c:v>1685108.57229474</c:v>
                </c:pt>
                <c:pt idx="668">
                  <c:v>1685106.38750628</c:v>
                </c:pt>
                <c:pt idx="669">
                  <c:v>1685124.28757148</c:v>
                </c:pt>
                <c:pt idx="670">
                  <c:v>1685110.62079148</c:v>
                </c:pt>
                <c:pt idx="671">
                  <c:v>1685116.24418397</c:v>
                </c:pt>
                <c:pt idx="672">
                  <c:v>1685128.11127727</c:v>
                </c:pt>
                <c:pt idx="673">
                  <c:v>1685116.13029136</c:v>
                </c:pt>
                <c:pt idx="674">
                  <c:v>1685127.66717496</c:v>
                </c:pt>
                <c:pt idx="675">
                  <c:v>1685186.06868785</c:v>
                </c:pt>
                <c:pt idx="676">
                  <c:v>1685102.80837673</c:v>
                </c:pt>
                <c:pt idx="677">
                  <c:v>1685114.98095789</c:v>
                </c:pt>
                <c:pt idx="678">
                  <c:v>1685109.17640011</c:v>
                </c:pt>
                <c:pt idx="679">
                  <c:v>1685154.88982024</c:v>
                </c:pt>
                <c:pt idx="680">
                  <c:v>1685127.78194326</c:v>
                </c:pt>
                <c:pt idx="681">
                  <c:v>1685070.1880831</c:v>
                </c:pt>
                <c:pt idx="682">
                  <c:v>1685105.06701627</c:v>
                </c:pt>
                <c:pt idx="683">
                  <c:v>1685115.50014234</c:v>
                </c:pt>
                <c:pt idx="684">
                  <c:v>1685130.35318271</c:v>
                </c:pt>
                <c:pt idx="685">
                  <c:v>1685118.46377061</c:v>
                </c:pt>
                <c:pt idx="686">
                  <c:v>1685113.43897382</c:v>
                </c:pt>
                <c:pt idx="687">
                  <c:v>1685121.37607272</c:v>
                </c:pt>
                <c:pt idx="688">
                  <c:v>1685112.69916248</c:v>
                </c:pt>
                <c:pt idx="689">
                  <c:v>1685059.23257981</c:v>
                </c:pt>
                <c:pt idx="690">
                  <c:v>1685125.76550278</c:v>
                </c:pt>
                <c:pt idx="691">
                  <c:v>1685158.24672825</c:v>
                </c:pt>
                <c:pt idx="692">
                  <c:v>1685156.28118703</c:v>
                </c:pt>
                <c:pt idx="693">
                  <c:v>1685131.86224982</c:v>
                </c:pt>
                <c:pt idx="694">
                  <c:v>1685136.82144251</c:v>
                </c:pt>
                <c:pt idx="695">
                  <c:v>1685145.43928617</c:v>
                </c:pt>
                <c:pt idx="696">
                  <c:v>1685137.25063552</c:v>
                </c:pt>
                <c:pt idx="697">
                  <c:v>1685129.44850927</c:v>
                </c:pt>
                <c:pt idx="698">
                  <c:v>1685133.16760701</c:v>
                </c:pt>
                <c:pt idx="699">
                  <c:v>1685141.23297203</c:v>
                </c:pt>
                <c:pt idx="700">
                  <c:v>1685121.56233643</c:v>
                </c:pt>
                <c:pt idx="701">
                  <c:v>1685136.12053269</c:v>
                </c:pt>
                <c:pt idx="702">
                  <c:v>1685137.30328189</c:v>
                </c:pt>
                <c:pt idx="703">
                  <c:v>1685133.19498599</c:v>
                </c:pt>
                <c:pt idx="704">
                  <c:v>1685130.48643791</c:v>
                </c:pt>
                <c:pt idx="705">
                  <c:v>1685109.85638909</c:v>
                </c:pt>
                <c:pt idx="706">
                  <c:v>1685130.31850338</c:v>
                </c:pt>
                <c:pt idx="707">
                  <c:v>1685088.95067184</c:v>
                </c:pt>
                <c:pt idx="708">
                  <c:v>1685110.60580415</c:v>
                </c:pt>
                <c:pt idx="709">
                  <c:v>1685094.04377537</c:v>
                </c:pt>
                <c:pt idx="710">
                  <c:v>1685109.52181404</c:v>
                </c:pt>
                <c:pt idx="711">
                  <c:v>1685124.41469508</c:v>
                </c:pt>
                <c:pt idx="712">
                  <c:v>1685108.5094093</c:v>
                </c:pt>
                <c:pt idx="713">
                  <c:v>1685123.49799253</c:v>
                </c:pt>
                <c:pt idx="714">
                  <c:v>1685113.07806901</c:v>
                </c:pt>
                <c:pt idx="715">
                  <c:v>1685115.56305758</c:v>
                </c:pt>
                <c:pt idx="716">
                  <c:v>1685116.99615191</c:v>
                </c:pt>
                <c:pt idx="717">
                  <c:v>1685105.45924148</c:v>
                </c:pt>
                <c:pt idx="718">
                  <c:v>1685124.47734994</c:v>
                </c:pt>
                <c:pt idx="719">
                  <c:v>1685096.58457512</c:v>
                </c:pt>
                <c:pt idx="720">
                  <c:v>1685095.0890781</c:v>
                </c:pt>
                <c:pt idx="721">
                  <c:v>1685097.32722515</c:v>
                </c:pt>
                <c:pt idx="722">
                  <c:v>1685092.71934468</c:v>
                </c:pt>
                <c:pt idx="723">
                  <c:v>1685084.10295799</c:v>
                </c:pt>
                <c:pt idx="724">
                  <c:v>1685110.55786847</c:v>
                </c:pt>
                <c:pt idx="725">
                  <c:v>1685118.0224356</c:v>
                </c:pt>
                <c:pt idx="726">
                  <c:v>1685100.88534205</c:v>
                </c:pt>
                <c:pt idx="727">
                  <c:v>1685105.95815876</c:v>
                </c:pt>
                <c:pt idx="728">
                  <c:v>1685100.57628945</c:v>
                </c:pt>
                <c:pt idx="729">
                  <c:v>1685100.53424454</c:v>
                </c:pt>
                <c:pt idx="730">
                  <c:v>1685102.60323364</c:v>
                </c:pt>
                <c:pt idx="731">
                  <c:v>1685100.56829124</c:v>
                </c:pt>
                <c:pt idx="732">
                  <c:v>1685079.59653383</c:v>
                </c:pt>
                <c:pt idx="733">
                  <c:v>1685079.88615669</c:v>
                </c:pt>
                <c:pt idx="734">
                  <c:v>1685125.79566853</c:v>
                </c:pt>
                <c:pt idx="735">
                  <c:v>1685133.30137743</c:v>
                </c:pt>
                <c:pt idx="736">
                  <c:v>1685112.72472988</c:v>
                </c:pt>
                <c:pt idx="737">
                  <c:v>1685118.89330138</c:v>
                </c:pt>
                <c:pt idx="738">
                  <c:v>1685126.65207304</c:v>
                </c:pt>
                <c:pt idx="739">
                  <c:v>1685132.16425354</c:v>
                </c:pt>
                <c:pt idx="740">
                  <c:v>1685142.65784147</c:v>
                </c:pt>
                <c:pt idx="741">
                  <c:v>1685132.67996803</c:v>
                </c:pt>
                <c:pt idx="742">
                  <c:v>1685142.65934017</c:v>
                </c:pt>
                <c:pt idx="743">
                  <c:v>1685136.89028812</c:v>
                </c:pt>
                <c:pt idx="744">
                  <c:v>1685149.06747484</c:v>
                </c:pt>
                <c:pt idx="745">
                  <c:v>1685126.72139075</c:v>
                </c:pt>
                <c:pt idx="746">
                  <c:v>1685141.73780295</c:v>
                </c:pt>
                <c:pt idx="747">
                  <c:v>1685125.40030747</c:v>
                </c:pt>
                <c:pt idx="748">
                  <c:v>1685121.92159428</c:v>
                </c:pt>
                <c:pt idx="749">
                  <c:v>1685122.79129246</c:v>
                </c:pt>
                <c:pt idx="750">
                  <c:v>1685107.22463662</c:v>
                </c:pt>
                <c:pt idx="751">
                  <c:v>1685133.39091464</c:v>
                </c:pt>
                <c:pt idx="752">
                  <c:v>1685115.4896685</c:v>
                </c:pt>
                <c:pt idx="753">
                  <c:v>1685108.16309192</c:v>
                </c:pt>
                <c:pt idx="754">
                  <c:v>1685116.30752777</c:v>
                </c:pt>
                <c:pt idx="755">
                  <c:v>1685117.75823198</c:v>
                </c:pt>
                <c:pt idx="756">
                  <c:v>1685123.01449414</c:v>
                </c:pt>
                <c:pt idx="757">
                  <c:v>1685118.44030556</c:v>
                </c:pt>
                <c:pt idx="758">
                  <c:v>1685126.41530977</c:v>
                </c:pt>
                <c:pt idx="759">
                  <c:v>1685135.07513103</c:v>
                </c:pt>
                <c:pt idx="760">
                  <c:v>1685139.16141559</c:v>
                </c:pt>
                <c:pt idx="761">
                  <c:v>1685113.73199307</c:v>
                </c:pt>
                <c:pt idx="762">
                  <c:v>1685084.8184615</c:v>
                </c:pt>
                <c:pt idx="763">
                  <c:v>1685135.73022761</c:v>
                </c:pt>
                <c:pt idx="764">
                  <c:v>1685131.98534324</c:v>
                </c:pt>
                <c:pt idx="765">
                  <c:v>1685121.86392168</c:v>
                </c:pt>
                <c:pt idx="766">
                  <c:v>1685130.02448581</c:v>
                </c:pt>
                <c:pt idx="767">
                  <c:v>1685122.9520463</c:v>
                </c:pt>
                <c:pt idx="768">
                  <c:v>1685140.80595706</c:v>
                </c:pt>
                <c:pt idx="769">
                  <c:v>1685118.105026</c:v>
                </c:pt>
                <c:pt idx="770">
                  <c:v>1685125.77107096</c:v>
                </c:pt>
                <c:pt idx="771">
                  <c:v>1685120.65089993</c:v>
                </c:pt>
                <c:pt idx="772">
                  <c:v>1685123.92962439</c:v>
                </c:pt>
                <c:pt idx="773">
                  <c:v>1685118.4722113</c:v>
                </c:pt>
                <c:pt idx="774">
                  <c:v>1685121.14258747</c:v>
                </c:pt>
                <c:pt idx="775">
                  <c:v>1685131.8983839</c:v>
                </c:pt>
                <c:pt idx="776">
                  <c:v>1685127.84265483</c:v>
                </c:pt>
                <c:pt idx="777">
                  <c:v>1685130.43769232</c:v>
                </c:pt>
                <c:pt idx="778">
                  <c:v>1685129.5917908</c:v>
                </c:pt>
                <c:pt idx="779">
                  <c:v>1685140.53245113</c:v>
                </c:pt>
                <c:pt idx="780">
                  <c:v>1685130.44341669</c:v>
                </c:pt>
                <c:pt idx="781">
                  <c:v>1685135.11299587</c:v>
                </c:pt>
                <c:pt idx="782">
                  <c:v>1685134.27216407</c:v>
                </c:pt>
                <c:pt idx="783">
                  <c:v>1685134.67444871</c:v>
                </c:pt>
                <c:pt idx="784">
                  <c:v>1685129.87831422</c:v>
                </c:pt>
                <c:pt idx="785">
                  <c:v>1685126.38540958</c:v>
                </c:pt>
                <c:pt idx="786">
                  <c:v>1685132.21598949</c:v>
                </c:pt>
                <c:pt idx="787">
                  <c:v>1685136.8788398</c:v>
                </c:pt>
                <c:pt idx="788">
                  <c:v>1685137.979207</c:v>
                </c:pt>
                <c:pt idx="789">
                  <c:v>1685133.73164542</c:v>
                </c:pt>
                <c:pt idx="790">
                  <c:v>1685124.48754963</c:v>
                </c:pt>
                <c:pt idx="791">
                  <c:v>1685115.11088906</c:v>
                </c:pt>
                <c:pt idx="792">
                  <c:v>1685116.55108594</c:v>
                </c:pt>
                <c:pt idx="793">
                  <c:v>1685121.08669848</c:v>
                </c:pt>
                <c:pt idx="794">
                  <c:v>1685123.43973504</c:v>
                </c:pt>
                <c:pt idx="795">
                  <c:v>1685104.14361033</c:v>
                </c:pt>
                <c:pt idx="796">
                  <c:v>1685122.03394067</c:v>
                </c:pt>
                <c:pt idx="797">
                  <c:v>1685128.80841347</c:v>
                </c:pt>
                <c:pt idx="798">
                  <c:v>1685122.86700915</c:v>
                </c:pt>
                <c:pt idx="799">
                  <c:v>1685110.78281145</c:v>
                </c:pt>
                <c:pt idx="800">
                  <c:v>1685114.79464018</c:v>
                </c:pt>
                <c:pt idx="801">
                  <c:v>1685115.19349902</c:v>
                </c:pt>
                <c:pt idx="802">
                  <c:v>1685107.67871359</c:v>
                </c:pt>
                <c:pt idx="803">
                  <c:v>1685104.99329605</c:v>
                </c:pt>
                <c:pt idx="804">
                  <c:v>1685112.62036847</c:v>
                </c:pt>
                <c:pt idx="805">
                  <c:v>1685107.20861728</c:v>
                </c:pt>
                <c:pt idx="806">
                  <c:v>1685108.39100915</c:v>
                </c:pt>
                <c:pt idx="807">
                  <c:v>1685112.80849722</c:v>
                </c:pt>
                <c:pt idx="808">
                  <c:v>1685110.52706071</c:v>
                </c:pt>
                <c:pt idx="809">
                  <c:v>1685111.84759514</c:v>
                </c:pt>
                <c:pt idx="810">
                  <c:v>1685115.04004388</c:v>
                </c:pt>
                <c:pt idx="811">
                  <c:v>1685114.74329317</c:v>
                </c:pt>
                <c:pt idx="812">
                  <c:v>1685115.1685916</c:v>
                </c:pt>
                <c:pt idx="813">
                  <c:v>1685112.54254428</c:v>
                </c:pt>
                <c:pt idx="814">
                  <c:v>1685112.72734789</c:v>
                </c:pt>
                <c:pt idx="815">
                  <c:v>1685108.81420312</c:v>
                </c:pt>
                <c:pt idx="816">
                  <c:v>1685106.39742405</c:v>
                </c:pt>
                <c:pt idx="817">
                  <c:v>1685121.85387227</c:v>
                </c:pt>
                <c:pt idx="818">
                  <c:v>1685123.95947985</c:v>
                </c:pt>
                <c:pt idx="819">
                  <c:v>1685131.95297457</c:v>
                </c:pt>
                <c:pt idx="820">
                  <c:v>1685127.64908612</c:v>
                </c:pt>
                <c:pt idx="821">
                  <c:v>1685108.40724757</c:v>
                </c:pt>
                <c:pt idx="822">
                  <c:v>1685111.61826187</c:v>
                </c:pt>
                <c:pt idx="823">
                  <c:v>1685117.2207821</c:v>
                </c:pt>
                <c:pt idx="824">
                  <c:v>1685111.51545557</c:v>
                </c:pt>
                <c:pt idx="825">
                  <c:v>1685117.5107225</c:v>
                </c:pt>
                <c:pt idx="826">
                  <c:v>1685107.72170727</c:v>
                </c:pt>
                <c:pt idx="827">
                  <c:v>1685120.13893918</c:v>
                </c:pt>
                <c:pt idx="828">
                  <c:v>1685115.97613481</c:v>
                </c:pt>
                <c:pt idx="829">
                  <c:v>1685121.98595406</c:v>
                </c:pt>
                <c:pt idx="830">
                  <c:v>1685119.44432336</c:v>
                </c:pt>
                <c:pt idx="831">
                  <c:v>1685133.6179484</c:v>
                </c:pt>
                <c:pt idx="832">
                  <c:v>1685122.8097483</c:v>
                </c:pt>
                <c:pt idx="833">
                  <c:v>1685121.70609419</c:v>
                </c:pt>
                <c:pt idx="834">
                  <c:v>1685124.10807536</c:v>
                </c:pt>
                <c:pt idx="835">
                  <c:v>1685123.11156414</c:v>
                </c:pt>
                <c:pt idx="836">
                  <c:v>1685120.83544759</c:v>
                </c:pt>
                <c:pt idx="837">
                  <c:v>1685120.10761497</c:v>
                </c:pt>
                <c:pt idx="838">
                  <c:v>1685123.56999447</c:v>
                </c:pt>
                <c:pt idx="839">
                  <c:v>1685120.90032308</c:v>
                </c:pt>
                <c:pt idx="840">
                  <c:v>1685126.08049027</c:v>
                </c:pt>
                <c:pt idx="841">
                  <c:v>1685117.19604569</c:v>
                </c:pt>
                <c:pt idx="842">
                  <c:v>1685119.390674</c:v>
                </c:pt>
                <c:pt idx="843">
                  <c:v>1685107.22627994</c:v>
                </c:pt>
                <c:pt idx="844">
                  <c:v>1685127.38754846</c:v>
                </c:pt>
                <c:pt idx="845">
                  <c:v>1685131.09362988</c:v>
                </c:pt>
                <c:pt idx="846">
                  <c:v>1685132.82398317</c:v>
                </c:pt>
                <c:pt idx="847">
                  <c:v>1685140.66313116</c:v>
                </c:pt>
                <c:pt idx="848">
                  <c:v>1685126.42338931</c:v>
                </c:pt>
                <c:pt idx="849">
                  <c:v>1685142.65701483</c:v>
                </c:pt>
                <c:pt idx="850">
                  <c:v>1685135.3885821</c:v>
                </c:pt>
                <c:pt idx="851">
                  <c:v>1685126.93721393</c:v>
                </c:pt>
                <c:pt idx="852">
                  <c:v>1685126.14991828</c:v>
                </c:pt>
                <c:pt idx="853">
                  <c:v>1685120.46561077</c:v>
                </c:pt>
                <c:pt idx="854">
                  <c:v>1685131.18867319</c:v>
                </c:pt>
                <c:pt idx="855">
                  <c:v>1685124.34984364</c:v>
                </c:pt>
                <c:pt idx="856">
                  <c:v>1685129.54856766</c:v>
                </c:pt>
                <c:pt idx="857">
                  <c:v>1685132.56953087</c:v>
                </c:pt>
                <c:pt idx="858">
                  <c:v>1685124.05841473</c:v>
                </c:pt>
                <c:pt idx="859">
                  <c:v>1685116.59335289</c:v>
                </c:pt>
                <c:pt idx="860">
                  <c:v>1685126.47252114</c:v>
                </c:pt>
                <c:pt idx="861">
                  <c:v>1685126.80775987</c:v>
                </c:pt>
                <c:pt idx="862">
                  <c:v>1685126.32337048</c:v>
                </c:pt>
                <c:pt idx="863">
                  <c:v>1685120.26619265</c:v>
                </c:pt>
                <c:pt idx="864">
                  <c:v>1685121.96267964</c:v>
                </c:pt>
                <c:pt idx="865">
                  <c:v>1685114.45215591</c:v>
                </c:pt>
                <c:pt idx="866">
                  <c:v>1685105.98337666</c:v>
                </c:pt>
                <c:pt idx="867">
                  <c:v>1685102.68205658</c:v>
                </c:pt>
                <c:pt idx="868">
                  <c:v>1685110.3244181</c:v>
                </c:pt>
                <c:pt idx="869">
                  <c:v>1685109.17223949</c:v>
                </c:pt>
                <c:pt idx="870">
                  <c:v>1685104.07398492</c:v>
                </c:pt>
                <c:pt idx="871">
                  <c:v>1685099.08381293</c:v>
                </c:pt>
                <c:pt idx="872">
                  <c:v>1685100.34927117</c:v>
                </c:pt>
                <c:pt idx="873">
                  <c:v>1685105.29267525</c:v>
                </c:pt>
                <c:pt idx="874">
                  <c:v>1685099.61762205</c:v>
                </c:pt>
                <c:pt idx="875">
                  <c:v>1685103.45839438</c:v>
                </c:pt>
                <c:pt idx="876">
                  <c:v>1685100.10540776</c:v>
                </c:pt>
                <c:pt idx="877">
                  <c:v>1685101.05128405</c:v>
                </c:pt>
                <c:pt idx="878">
                  <c:v>1685099.49887454</c:v>
                </c:pt>
                <c:pt idx="879">
                  <c:v>1685110.65827102</c:v>
                </c:pt>
                <c:pt idx="880">
                  <c:v>1685098.86618397</c:v>
                </c:pt>
                <c:pt idx="881">
                  <c:v>1685101.49671766</c:v>
                </c:pt>
                <c:pt idx="882">
                  <c:v>1685095.57019606</c:v>
                </c:pt>
                <c:pt idx="883">
                  <c:v>1685102.61637096</c:v>
                </c:pt>
                <c:pt idx="884">
                  <c:v>1685101.34921899</c:v>
                </c:pt>
                <c:pt idx="885">
                  <c:v>1685105.51056531</c:v>
                </c:pt>
                <c:pt idx="886">
                  <c:v>1685102.92482542</c:v>
                </c:pt>
                <c:pt idx="887">
                  <c:v>1685114.96107174</c:v>
                </c:pt>
                <c:pt idx="888">
                  <c:v>1685104.65440547</c:v>
                </c:pt>
                <c:pt idx="889">
                  <c:v>1685103.40029183</c:v>
                </c:pt>
                <c:pt idx="890">
                  <c:v>1685106.21132022</c:v>
                </c:pt>
                <c:pt idx="891">
                  <c:v>1685103.64680683</c:v>
                </c:pt>
                <c:pt idx="892">
                  <c:v>1685105.63304229</c:v>
                </c:pt>
                <c:pt idx="893">
                  <c:v>1685103.00254682</c:v>
                </c:pt>
                <c:pt idx="894">
                  <c:v>1685104.46142994</c:v>
                </c:pt>
                <c:pt idx="895">
                  <c:v>1685101.1647137</c:v>
                </c:pt>
                <c:pt idx="896">
                  <c:v>1685104.57146592</c:v>
                </c:pt>
                <c:pt idx="897">
                  <c:v>1685104.36664569</c:v>
                </c:pt>
                <c:pt idx="898">
                  <c:v>1685105.05071669</c:v>
                </c:pt>
                <c:pt idx="899">
                  <c:v>1685105.47439786</c:v>
                </c:pt>
                <c:pt idx="900">
                  <c:v>1685101.78823565</c:v>
                </c:pt>
                <c:pt idx="901">
                  <c:v>1685104.40176657</c:v>
                </c:pt>
                <c:pt idx="902">
                  <c:v>1685099.82584908</c:v>
                </c:pt>
                <c:pt idx="903">
                  <c:v>1685101.37241299</c:v>
                </c:pt>
                <c:pt idx="904">
                  <c:v>1685106.69865501</c:v>
                </c:pt>
                <c:pt idx="905">
                  <c:v>1685103.4044287</c:v>
                </c:pt>
                <c:pt idx="906">
                  <c:v>1685103.08426236</c:v>
                </c:pt>
                <c:pt idx="907">
                  <c:v>1685103.59150424</c:v>
                </c:pt>
                <c:pt idx="908">
                  <c:v>1685109.11256706</c:v>
                </c:pt>
                <c:pt idx="909">
                  <c:v>1685105.5954392</c:v>
                </c:pt>
                <c:pt idx="910">
                  <c:v>1685106.30237421</c:v>
                </c:pt>
                <c:pt idx="911">
                  <c:v>1685105.8210747</c:v>
                </c:pt>
                <c:pt idx="912">
                  <c:v>1685111.7580399</c:v>
                </c:pt>
                <c:pt idx="913">
                  <c:v>1685111.73348189</c:v>
                </c:pt>
                <c:pt idx="914">
                  <c:v>1685115.30734301</c:v>
                </c:pt>
                <c:pt idx="915">
                  <c:v>1685119.10543797</c:v>
                </c:pt>
                <c:pt idx="916">
                  <c:v>1685112.26031751</c:v>
                </c:pt>
                <c:pt idx="917">
                  <c:v>1685119.46912338</c:v>
                </c:pt>
                <c:pt idx="918">
                  <c:v>1685115.26484073</c:v>
                </c:pt>
                <c:pt idx="919">
                  <c:v>1685121.96834925</c:v>
                </c:pt>
                <c:pt idx="920">
                  <c:v>1685114.04063716</c:v>
                </c:pt>
                <c:pt idx="921">
                  <c:v>1685116.7659971</c:v>
                </c:pt>
                <c:pt idx="922">
                  <c:v>1685113.92434138</c:v>
                </c:pt>
                <c:pt idx="923">
                  <c:v>1685122.23733334</c:v>
                </c:pt>
                <c:pt idx="924">
                  <c:v>1685114.1665549</c:v>
                </c:pt>
                <c:pt idx="925">
                  <c:v>1685113.7981535</c:v>
                </c:pt>
                <c:pt idx="926">
                  <c:v>1685115.91992013</c:v>
                </c:pt>
                <c:pt idx="927">
                  <c:v>1685112.46004277</c:v>
                </c:pt>
                <c:pt idx="928">
                  <c:v>1685113.67385635</c:v>
                </c:pt>
                <c:pt idx="929">
                  <c:v>1685121.165279</c:v>
                </c:pt>
                <c:pt idx="930">
                  <c:v>1685115.9526443</c:v>
                </c:pt>
                <c:pt idx="931">
                  <c:v>1685117.23402888</c:v>
                </c:pt>
                <c:pt idx="932">
                  <c:v>1685113.28014301</c:v>
                </c:pt>
                <c:pt idx="933">
                  <c:v>1685109.8778312</c:v>
                </c:pt>
                <c:pt idx="934">
                  <c:v>1685115.58159416</c:v>
                </c:pt>
                <c:pt idx="935">
                  <c:v>1685115.72133477</c:v>
                </c:pt>
                <c:pt idx="936">
                  <c:v>1685113.79203241</c:v>
                </c:pt>
                <c:pt idx="937">
                  <c:v>1685115.47888182</c:v>
                </c:pt>
                <c:pt idx="938">
                  <c:v>1685116.45138523</c:v>
                </c:pt>
                <c:pt idx="939">
                  <c:v>1685114.739929</c:v>
                </c:pt>
                <c:pt idx="940">
                  <c:v>1685114.89402504</c:v>
                </c:pt>
                <c:pt idx="941">
                  <c:v>1685114.76393631</c:v>
                </c:pt>
                <c:pt idx="942">
                  <c:v>1685114.47761972</c:v>
                </c:pt>
                <c:pt idx="943">
                  <c:v>1685115.5149571</c:v>
                </c:pt>
                <c:pt idx="944">
                  <c:v>1685113.24578151</c:v>
                </c:pt>
                <c:pt idx="945">
                  <c:v>1685116.88482535</c:v>
                </c:pt>
                <c:pt idx="946">
                  <c:v>1685118.19809228</c:v>
                </c:pt>
                <c:pt idx="947">
                  <c:v>1685115.99885072</c:v>
                </c:pt>
                <c:pt idx="948">
                  <c:v>1685115.27917073</c:v>
                </c:pt>
                <c:pt idx="949">
                  <c:v>1685119.60995869</c:v>
                </c:pt>
                <c:pt idx="950">
                  <c:v>1685118.62608179</c:v>
                </c:pt>
                <c:pt idx="951">
                  <c:v>1685120.85197516</c:v>
                </c:pt>
                <c:pt idx="952">
                  <c:v>1685117.9752778</c:v>
                </c:pt>
                <c:pt idx="953">
                  <c:v>1685121.52402036</c:v>
                </c:pt>
                <c:pt idx="954">
                  <c:v>1685120.39097365</c:v>
                </c:pt>
                <c:pt idx="955">
                  <c:v>1685121.72376125</c:v>
                </c:pt>
                <c:pt idx="956">
                  <c:v>1685119.27786508</c:v>
                </c:pt>
                <c:pt idx="957">
                  <c:v>1685118.3469041</c:v>
                </c:pt>
                <c:pt idx="958">
                  <c:v>1685118.85346438</c:v>
                </c:pt>
                <c:pt idx="959">
                  <c:v>1685118.76330502</c:v>
                </c:pt>
                <c:pt idx="960">
                  <c:v>1685118.05402486</c:v>
                </c:pt>
                <c:pt idx="961">
                  <c:v>1685118.93981228</c:v>
                </c:pt>
                <c:pt idx="962">
                  <c:v>1685120.47495923</c:v>
                </c:pt>
                <c:pt idx="963">
                  <c:v>1685119.92372328</c:v>
                </c:pt>
                <c:pt idx="964">
                  <c:v>1685118.33941309</c:v>
                </c:pt>
                <c:pt idx="965">
                  <c:v>1685121.73073746</c:v>
                </c:pt>
                <c:pt idx="966">
                  <c:v>1685121.27361388</c:v>
                </c:pt>
                <c:pt idx="967">
                  <c:v>1685122.47060644</c:v>
                </c:pt>
                <c:pt idx="968">
                  <c:v>1685120.9022799</c:v>
                </c:pt>
                <c:pt idx="969">
                  <c:v>1685119.53151637</c:v>
                </c:pt>
                <c:pt idx="970">
                  <c:v>1685121.79104307</c:v>
                </c:pt>
                <c:pt idx="971">
                  <c:v>1685121.74940773</c:v>
                </c:pt>
                <c:pt idx="972">
                  <c:v>1685120.32217142</c:v>
                </c:pt>
                <c:pt idx="973">
                  <c:v>1685122.61025726</c:v>
                </c:pt>
                <c:pt idx="974">
                  <c:v>1685123.29015402</c:v>
                </c:pt>
                <c:pt idx="975">
                  <c:v>1685123.59632235</c:v>
                </c:pt>
                <c:pt idx="976">
                  <c:v>1685124.31971843</c:v>
                </c:pt>
                <c:pt idx="977">
                  <c:v>1685122.17186062</c:v>
                </c:pt>
                <c:pt idx="978">
                  <c:v>1685122.49583906</c:v>
                </c:pt>
                <c:pt idx="979">
                  <c:v>1685124.6201257</c:v>
                </c:pt>
                <c:pt idx="980">
                  <c:v>1685124.35950676</c:v>
                </c:pt>
                <c:pt idx="981">
                  <c:v>1685120.92010801</c:v>
                </c:pt>
                <c:pt idx="982">
                  <c:v>1685125.10090065</c:v>
                </c:pt>
                <c:pt idx="983">
                  <c:v>1685126.3156974</c:v>
                </c:pt>
                <c:pt idx="984">
                  <c:v>1685124.62140725</c:v>
                </c:pt>
                <c:pt idx="985">
                  <c:v>1685126.99439309</c:v>
                </c:pt>
                <c:pt idx="986">
                  <c:v>1685125.79892989</c:v>
                </c:pt>
                <c:pt idx="987">
                  <c:v>1685124.78185694</c:v>
                </c:pt>
                <c:pt idx="988">
                  <c:v>1685125.46460285</c:v>
                </c:pt>
                <c:pt idx="989">
                  <c:v>1685126.39999422</c:v>
                </c:pt>
                <c:pt idx="990">
                  <c:v>1685127.49106015</c:v>
                </c:pt>
                <c:pt idx="991">
                  <c:v>1685129.05770736</c:v>
                </c:pt>
                <c:pt idx="992">
                  <c:v>1685125.6445308</c:v>
                </c:pt>
                <c:pt idx="993">
                  <c:v>1685123.88009599</c:v>
                </c:pt>
                <c:pt idx="994">
                  <c:v>1685127.53676595</c:v>
                </c:pt>
                <c:pt idx="995">
                  <c:v>1685125.3712566</c:v>
                </c:pt>
                <c:pt idx="996">
                  <c:v>1685125.19350838</c:v>
                </c:pt>
                <c:pt idx="997">
                  <c:v>1685122.47924007</c:v>
                </c:pt>
                <c:pt idx="998">
                  <c:v>1685124.32914282</c:v>
                </c:pt>
                <c:pt idx="999">
                  <c:v>1685125.62838746</c:v>
                </c:pt>
                <c:pt idx="1000">
                  <c:v>1685125.56601637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2924616.55941357</c:v>
                </c:pt>
                <c:pt idx="1">
                  <c:v>7206015.72423814</c:v>
                </c:pt>
                <c:pt idx="2">
                  <c:v>6707449.31189465</c:v>
                </c:pt>
                <c:pt idx="3">
                  <c:v>6374503.01616643</c:v>
                </c:pt>
                <c:pt idx="4">
                  <c:v>6294280.29878361</c:v>
                </c:pt>
                <c:pt idx="5">
                  <c:v>6162965.18198026</c:v>
                </c:pt>
                <c:pt idx="6">
                  <c:v>6110628.10727028</c:v>
                </c:pt>
                <c:pt idx="7">
                  <c:v>6000421.71854847</c:v>
                </c:pt>
                <c:pt idx="8">
                  <c:v>5960274.10924855</c:v>
                </c:pt>
                <c:pt idx="9">
                  <c:v>5860264.37013423</c:v>
                </c:pt>
                <c:pt idx="10">
                  <c:v>5826674.52846132</c:v>
                </c:pt>
                <c:pt idx="11">
                  <c:v>5732449.50526617</c:v>
                </c:pt>
                <c:pt idx="12">
                  <c:v>5702925.12615231</c:v>
                </c:pt>
                <c:pt idx="13">
                  <c:v>5612776.02516045</c:v>
                </c:pt>
                <c:pt idx="14">
                  <c:v>5585867.3307242</c:v>
                </c:pt>
                <c:pt idx="15">
                  <c:v>5498464.5727834</c:v>
                </c:pt>
                <c:pt idx="16">
                  <c:v>5473277.9707665</c:v>
                </c:pt>
                <c:pt idx="17">
                  <c:v>5387673.21059392</c:v>
                </c:pt>
                <c:pt idx="18">
                  <c:v>5363802.61104197</c:v>
                </c:pt>
                <c:pt idx="19">
                  <c:v>5280008.1162416</c:v>
                </c:pt>
                <c:pt idx="20">
                  <c:v>5257165.57610231</c:v>
                </c:pt>
                <c:pt idx="21">
                  <c:v>5175130.14911162</c:v>
                </c:pt>
                <c:pt idx="22">
                  <c:v>5153142.60843886</c:v>
                </c:pt>
                <c:pt idx="23">
                  <c:v>5072944.08310981</c:v>
                </c:pt>
                <c:pt idx="24">
                  <c:v>5052256.59587365</c:v>
                </c:pt>
                <c:pt idx="25">
                  <c:v>4975285.4189864</c:v>
                </c:pt>
                <c:pt idx="26">
                  <c:v>4955763.78040947</c:v>
                </c:pt>
                <c:pt idx="27">
                  <c:v>4882660.62965101</c:v>
                </c:pt>
                <c:pt idx="28">
                  <c:v>4611298.58995802</c:v>
                </c:pt>
                <c:pt idx="29">
                  <c:v>4512451.6773785</c:v>
                </c:pt>
                <c:pt idx="30">
                  <c:v>4444838.38649193</c:v>
                </c:pt>
                <c:pt idx="31">
                  <c:v>4423607.98133197</c:v>
                </c:pt>
                <c:pt idx="32">
                  <c:v>4424826.46171526</c:v>
                </c:pt>
                <c:pt idx="33">
                  <c:v>4382843.73720479</c:v>
                </c:pt>
                <c:pt idx="34">
                  <c:v>4383769.34803163</c:v>
                </c:pt>
                <c:pt idx="35">
                  <c:v>4338291.9071248</c:v>
                </c:pt>
                <c:pt idx="36">
                  <c:v>4339076.80596892</c:v>
                </c:pt>
                <c:pt idx="37">
                  <c:v>4291026.80988125</c:v>
                </c:pt>
                <c:pt idx="38">
                  <c:v>4291717.60909987</c:v>
                </c:pt>
                <c:pt idx="39">
                  <c:v>4241887.42586471</c:v>
                </c:pt>
                <c:pt idx="40">
                  <c:v>4242469.87813216</c:v>
                </c:pt>
                <c:pt idx="41">
                  <c:v>4191448.11410315</c:v>
                </c:pt>
                <c:pt idx="42">
                  <c:v>4191920.46751225</c:v>
                </c:pt>
                <c:pt idx="43">
                  <c:v>4140216.81299583</c:v>
                </c:pt>
                <c:pt idx="44">
                  <c:v>4140593.87218836</c:v>
                </c:pt>
                <c:pt idx="45">
                  <c:v>4088615.69236916</c:v>
                </c:pt>
                <c:pt idx="46">
                  <c:v>4088894.66297453</c:v>
                </c:pt>
                <c:pt idx="47">
                  <c:v>4036987.39195727</c:v>
                </c:pt>
                <c:pt idx="48">
                  <c:v>4037174.80164606</c:v>
                </c:pt>
                <c:pt idx="49">
                  <c:v>3985670.78296492</c:v>
                </c:pt>
                <c:pt idx="50">
                  <c:v>3985849.54372338</c:v>
                </c:pt>
                <c:pt idx="51">
                  <c:v>3935030.99892114</c:v>
                </c:pt>
                <c:pt idx="52">
                  <c:v>3935139.89422697</c:v>
                </c:pt>
                <c:pt idx="53">
                  <c:v>3885319.30769161</c:v>
                </c:pt>
                <c:pt idx="54">
                  <c:v>3871678.97148608</c:v>
                </c:pt>
                <c:pt idx="55">
                  <c:v>3793485.20566364</c:v>
                </c:pt>
                <c:pt idx="56">
                  <c:v>3737338.77517767</c:v>
                </c:pt>
                <c:pt idx="57">
                  <c:v>3687777.05612088</c:v>
                </c:pt>
                <c:pt idx="58">
                  <c:v>3659647.71052538</c:v>
                </c:pt>
                <c:pt idx="59">
                  <c:v>3651244.47367968</c:v>
                </c:pt>
                <c:pt idx="60">
                  <c:v>3651989.68039695</c:v>
                </c:pt>
                <c:pt idx="61">
                  <c:v>3629069.94375883</c:v>
                </c:pt>
                <c:pt idx="62">
                  <c:v>3630286.16066661</c:v>
                </c:pt>
                <c:pt idx="63">
                  <c:v>3607382.92719999</c:v>
                </c:pt>
                <c:pt idx="64">
                  <c:v>3608863.39926753</c:v>
                </c:pt>
                <c:pt idx="65">
                  <c:v>3585220.6510919</c:v>
                </c:pt>
                <c:pt idx="66">
                  <c:v>3586854.47306729</c:v>
                </c:pt>
                <c:pt idx="67">
                  <c:v>3562445.26041065</c:v>
                </c:pt>
                <c:pt idx="68">
                  <c:v>3554610.80096948</c:v>
                </c:pt>
                <c:pt idx="69">
                  <c:v>3556265.17807428</c:v>
                </c:pt>
                <c:pt idx="70">
                  <c:v>3532850.32646825</c:v>
                </c:pt>
                <c:pt idx="71">
                  <c:v>3534480.42466688</c:v>
                </c:pt>
                <c:pt idx="72">
                  <c:v>3509728.23855911</c:v>
                </c:pt>
                <c:pt idx="73">
                  <c:v>3486962.91864152</c:v>
                </c:pt>
                <c:pt idx="74">
                  <c:v>3479598.48756555</c:v>
                </c:pt>
                <c:pt idx="75">
                  <c:v>3481021.47165584</c:v>
                </c:pt>
                <c:pt idx="76">
                  <c:v>3458345.07788076</c:v>
                </c:pt>
                <c:pt idx="77">
                  <c:v>3437438.91240435</c:v>
                </c:pt>
                <c:pt idx="78">
                  <c:v>3431157.61043665</c:v>
                </c:pt>
                <c:pt idx="79">
                  <c:v>3432392.88403052</c:v>
                </c:pt>
                <c:pt idx="80">
                  <c:v>3412405.84785298</c:v>
                </c:pt>
                <c:pt idx="81">
                  <c:v>3395227.25304002</c:v>
                </c:pt>
                <c:pt idx="82">
                  <c:v>3360564.01575241</c:v>
                </c:pt>
                <c:pt idx="83">
                  <c:v>3338112.18196048</c:v>
                </c:pt>
                <c:pt idx="84">
                  <c:v>3320921.02241505</c:v>
                </c:pt>
                <c:pt idx="85">
                  <c:v>3295262.39758833</c:v>
                </c:pt>
                <c:pt idx="86">
                  <c:v>3279990.0227171</c:v>
                </c:pt>
                <c:pt idx="87">
                  <c:v>3280660.92020365</c:v>
                </c:pt>
                <c:pt idx="88">
                  <c:v>3275950.67809426</c:v>
                </c:pt>
                <c:pt idx="89">
                  <c:v>3276757.56000627</c:v>
                </c:pt>
                <c:pt idx="90">
                  <c:v>3267488.21046784</c:v>
                </c:pt>
                <c:pt idx="91">
                  <c:v>3268271.39709104</c:v>
                </c:pt>
                <c:pt idx="92">
                  <c:v>3257308.76761174</c:v>
                </c:pt>
                <c:pt idx="93">
                  <c:v>3245676.17505052</c:v>
                </c:pt>
                <c:pt idx="94">
                  <c:v>3241615.50181486</c:v>
                </c:pt>
                <c:pt idx="95">
                  <c:v>3241536.9149447</c:v>
                </c:pt>
                <c:pt idx="96">
                  <c:v>3228344.62249604</c:v>
                </c:pt>
                <c:pt idx="97">
                  <c:v>3224379.2293623</c:v>
                </c:pt>
                <c:pt idx="98">
                  <c:v>3224801.18970447</c:v>
                </c:pt>
                <c:pt idx="99">
                  <c:v>3212769.34056493</c:v>
                </c:pt>
                <c:pt idx="100">
                  <c:v>3198349.53577707</c:v>
                </c:pt>
                <c:pt idx="101">
                  <c:v>3183682.08726113</c:v>
                </c:pt>
                <c:pt idx="102">
                  <c:v>3177610.14994807</c:v>
                </c:pt>
                <c:pt idx="103">
                  <c:v>3177859.44429186</c:v>
                </c:pt>
                <c:pt idx="104">
                  <c:v>3164855.14599853</c:v>
                </c:pt>
                <c:pt idx="105">
                  <c:v>3151174.03142917</c:v>
                </c:pt>
                <c:pt idx="106">
                  <c:v>3145598.93750754</c:v>
                </c:pt>
                <c:pt idx="107">
                  <c:v>3145625.9964051</c:v>
                </c:pt>
                <c:pt idx="108">
                  <c:v>3134678.15451442</c:v>
                </c:pt>
                <c:pt idx="109">
                  <c:v>3118314.68362211</c:v>
                </c:pt>
                <c:pt idx="110">
                  <c:v>3105486.84713003</c:v>
                </c:pt>
                <c:pt idx="111">
                  <c:v>3091386.19904648</c:v>
                </c:pt>
                <c:pt idx="112">
                  <c:v>3080889.7498177</c:v>
                </c:pt>
                <c:pt idx="113">
                  <c:v>3074667.43893207</c:v>
                </c:pt>
                <c:pt idx="114">
                  <c:v>3071101.52160555</c:v>
                </c:pt>
                <c:pt idx="115">
                  <c:v>3070862.16408138</c:v>
                </c:pt>
                <c:pt idx="116">
                  <c:v>3066613.77492321</c:v>
                </c:pt>
                <c:pt idx="117">
                  <c:v>3066274.00277936</c:v>
                </c:pt>
                <c:pt idx="118">
                  <c:v>3057823.66269845</c:v>
                </c:pt>
                <c:pt idx="119">
                  <c:v>3049499.85250807</c:v>
                </c:pt>
                <c:pt idx="120">
                  <c:v>3040894.60048983</c:v>
                </c:pt>
                <c:pt idx="121">
                  <c:v>3036767.42019304</c:v>
                </c:pt>
                <c:pt idx="122">
                  <c:v>3037467.55901379</c:v>
                </c:pt>
                <c:pt idx="123">
                  <c:v>3027604.1167666</c:v>
                </c:pt>
                <c:pt idx="124">
                  <c:v>3022147.2447987</c:v>
                </c:pt>
                <c:pt idx="125">
                  <c:v>3022923.11958166</c:v>
                </c:pt>
                <c:pt idx="126">
                  <c:v>3019517.08369295</c:v>
                </c:pt>
                <c:pt idx="127">
                  <c:v>3019025.67382554</c:v>
                </c:pt>
                <c:pt idx="128">
                  <c:v>3007138.2689305</c:v>
                </c:pt>
                <c:pt idx="129">
                  <c:v>2999364.60191255</c:v>
                </c:pt>
                <c:pt idx="130">
                  <c:v>2997356.69097127</c:v>
                </c:pt>
                <c:pt idx="131">
                  <c:v>2996848.28150188</c:v>
                </c:pt>
                <c:pt idx="132">
                  <c:v>2986566.93444752</c:v>
                </c:pt>
                <c:pt idx="133">
                  <c:v>2982224.86840754</c:v>
                </c:pt>
                <c:pt idx="134">
                  <c:v>2982973.20210324</c:v>
                </c:pt>
                <c:pt idx="135">
                  <c:v>2979760.94458826</c:v>
                </c:pt>
                <c:pt idx="136">
                  <c:v>2979331.40085619</c:v>
                </c:pt>
                <c:pt idx="137">
                  <c:v>2967839.97368684</c:v>
                </c:pt>
                <c:pt idx="138">
                  <c:v>2960789.61835016</c:v>
                </c:pt>
                <c:pt idx="139">
                  <c:v>2949137.30780637</c:v>
                </c:pt>
                <c:pt idx="140">
                  <c:v>2940902.60027653</c:v>
                </c:pt>
                <c:pt idx="141">
                  <c:v>2938349.13131558</c:v>
                </c:pt>
                <c:pt idx="142">
                  <c:v>2938595.32826914</c:v>
                </c:pt>
                <c:pt idx="143">
                  <c:v>2936736.33877773</c:v>
                </c:pt>
                <c:pt idx="144">
                  <c:v>2936696.71932652</c:v>
                </c:pt>
                <c:pt idx="145">
                  <c:v>2931220.52987766</c:v>
                </c:pt>
                <c:pt idx="146">
                  <c:v>2925370.15940911</c:v>
                </c:pt>
                <c:pt idx="147">
                  <c:v>2918949.366976</c:v>
                </c:pt>
                <c:pt idx="148">
                  <c:v>2915506.78651122</c:v>
                </c:pt>
                <c:pt idx="149">
                  <c:v>2915327.76793322</c:v>
                </c:pt>
                <c:pt idx="150">
                  <c:v>2908978.48986846</c:v>
                </c:pt>
                <c:pt idx="151">
                  <c:v>2906066.70346148</c:v>
                </c:pt>
                <c:pt idx="152">
                  <c:v>2905763.46451034</c:v>
                </c:pt>
                <c:pt idx="153">
                  <c:v>2900880.54238243</c:v>
                </c:pt>
                <c:pt idx="154">
                  <c:v>2899117.04859235</c:v>
                </c:pt>
                <c:pt idx="155">
                  <c:v>2899435.39576713</c:v>
                </c:pt>
                <c:pt idx="156">
                  <c:v>2890989.62296627</c:v>
                </c:pt>
                <c:pt idx="157">
                  <c:v>2886260.09709148</c:v>
                </c:pt>
                <c:pt idx="158">
                  <c:v>2884287.62841858</c:v>
                </c:pt>
                <c:pt idx="159">
                  <c:v>2884092.3589359</c:v>
                </c:pt>
                <c:pt idx="160">
                  <c:v>2878059.76130497</c:v>
                </c:pt>
                <c:pt idx="161">
                  <c:v>2872902.35165373</c:v>
                </c:pt>
                <c:pt idx="162">
                  <c:v>2868096.35629294</c:v>
                </c:pt>
                <c:pt idx="163">
                  <c:v>2864700.59209992</c:v>
                </c:pt>
                <c:pt idx="164">
                  <c:v>2865005.70092898</c:v>
                </c:pt>
                <c:pt idx="165">
                  <c:v>2856873.93200484</c:v>
                </c:pt>
                <c:pt idx="166">
                  <c:v>2851337.59489578</c:v>
                </c:pt>
                <c:pt idx="167">
                  <c:v>2847415.83490238</c:v>
                </c:pt>
                <c:pt idx="168">
                  <c:v>2845443.57625769</c:v>
                </c:pt>
                <c:pt idx="169">
                  <c:v>2845567.54563583</c:v>
                </c:pt>
                <c:pt idx="170">
                  <c:v>2843551.11935233</c:v>
                </c:pt>
                <c:pt idx="171">
                  <c:v>2843535.76141409</c:v>
                </c:pt>
                <c:pt idx="172">
                  <c:v>2838196.01098538</c:v>
                </c:pt>
                <c:pt idx="173">
                  <c:v>2833042.97144283</c:v>
                </c:pt>
                <c:pt idx="174">
                  <c:v>2827582.37938215</c:v>
                </c:pt>
                <c:pt idx="175">
                  <c:v>2825129.98021086</c:v>
                </c:pt>
                <c:pt idx="176">
                  <c:v>2825401.01644804</c:v>
                </c:pt>
                <c:pt idx="177">
                  <c:v>2819666.39174752</c:v>
                </c:pt>
                <c:pt idx="178">
                  <c:v>2816826.02794935</c:v>
                </c:pt>
                <c:pt idx="179">
                  <c:v>2817191.22552231</c:v>
                </c:pt>
                <c:pt idx="180">
                  <c:v>2813412.93995434</c:v>
                </c:pt>
                <c:pt idx="181">
                  <c:v>2811889.76609659</c:v>
                </c:pt>
                <c:pt idx="182">
                  <c:v>2812236.18927169</c:v>
                </c:pt>
                <c:pt idx="183">
                  <c:v>2805493.01499951</c:v>
                </c:pt>
                <c:pt idx="184">
                  <c:v>2803472.0594506</c:v>
                </c:pt>
                <c:pt idx="185">
                  <c:v>2803422.25947427</c:v>
                </c:pt>
                <c:pt idx="186">
                  <c:v>2802767.83041355</c:v>
                </c:pt>
                <c:pt idx="187">
                  <c:v>2802489.35738985</c:v>
                </c:pt>
                <c:pt idx="188">
                  <c:v>2797473.37527137</c:v>
                </c:pt>
                <c:pt idx="189">
                  <c:v>2794659.69105954</c:v>
                </c:pt>
                <c:pt idx="190">
                  <c:v>2794753.72922606</c:v>
                </c:pt>
                <c:pt idx="191">
                  <c:v>2795149.74309116</c:v>
                </c:pt>
                <c:pt idx="192">
                  <c:v>2790780.91277117</c:v>
                </c:pt>
                <c:pt idx="193">
                  <c:v>2784200.75810517</c:v>
                </c:pt>
                <c:pt idx="194">
                  <c:v>2778956.74211937</c:v>
                </c:pt>
                <c:pt idx="195">
                  <c:v>2777495.86239945</c:v>
                </c:pt>
                <c:pt idx="196">
                  <c:v>2777574.44757163</c:v>
                </c:pt>
                <c:pt idx="197">
                  <c:v>2776241.4810551</c:v>
                </c:pt>
                <c:pt idx="198">
                  <c:v>2776421.23145258</c:v>
                </c:pt>
                <c:pt idx="199">
                  <c:v>2772884.93849592</c:v>
                </c:pt>
                <c:pt idx="200">
                  <c:v>2769559.55998889</c:v>
                </c:pt>
                <c:pt idx="201">
                  <c:v>2765842.2311378</c:v>
                </c:pt>
                <c:pt idx="202">
                  <c:v>2763731.54291761</c:v>
                </c:pt>
                <c:pt idx="203">
                  <c:v>2763793.54197937</c:v>
                </c:pt>
                <c:pt idx="204">
                  <c:v>2760070.96486726</c:v>
                </c:pt>
                <c:pt idx="205">
                  <c:v>2758552.30248225</c:v>
                </c:pt>
                <c:pt idx="206">
                  <c:v>2758434.40841321</c:v>
                </c:pt>
                <c:pt idx="207">
                  <c:v>2755941.307775</c:v>
                </c:pt>
                <c:pt idx="208">
                  <c:v>2755197.0989127</c:v>
                </c:pt>
                <c:pt idx="209">
                  <c:v>2755033.24430116</c:v>
                </c:pt>
                <c:pt idx="210">
                  <c:v>2750777.69868789</c:v>
                </c:pt>
                <c:pt idx="211">
                  <c:v>2748125.10598126</c:v>
                </c:pt>
                <c:pt idx="212">
                  <c:v>2748084.39400396</c:v>
                </c:pt>
                <c:pt idx="213">
                  <c:v>2745761.02140403</c:v>
                </c:pt>
                <c:pt idx="214">
                  <c:v>2745498.41727345</c:v>
                </c:pt>
                <c:pt idx="215">
                  <c:v>2742203.10971721</c:v>
                </c:pt>
                <c:pt idx="216">
                  <c:v>2739720.7103382</c:v>
                </c:pt>
                <c:pt idx="217">
                  <c:v>2739424.84907151</c:v>
                </c:pt>
                <c:pt idx="218">
                  <c:v>2737503.64101742</c:v>
                </c:pt>
                <c:pt idx="219">
                  <c:v>2736260.44438293</c:v>
                </c:pt>
                <c:pt idx="220">
                  <c:v>2733572.20990403</c:v>
                </c:pt>
                <c:pt idx="221">
                  <c:v>2732554.50833267</c:v>
                </c:pt>
                <c:pt idx="222">
                  <c:v>2731434.54188209</c:v>
                </c:pt>
                <c:pt idx="223">
                  <c:v>2731644.02829348</c:v>
                </c:pt>
                <c:pt idx="224">
                  <c:v>2731217.42344459</c:v>
                </c:pt>
                <c:pt idx="225">
                  <c:v>2731096.69055263</c:v>
                </c:pt>
                <c:pt idx="226">
                  <c:v>2729917.18880118</c:v>
                </c:pt>
                <c:pt idx="227">
                  <c:v>2729861.05000892</c:v>
                </c:pt>
                <c:pt idx="228">
                  <c:v>2726474.03469231</c:v>
                </c:pt>
                <c:pt idx="229">
                  <c:v>2723914.40157265</c:v>
                </c:pt>
                <c:pt idx="230">
                  <c:v>2722745.52328669</c:v>
                </c:pt>
                <c:pt idx="231">
                  <c:v>2722814.08137175</c:v>
                </c:pt>
                <c:pt idx="232">
                  <c:v>2719806.27365949</c:v>
                </c:pt>
                <c:pt idx="233">
                  <c:v>2719172.88282146</c:v>
                </c:pt>
                <c:pt idx="234">
                  <c:v>2719422.04652096</c:v>
                </c:pt>
                <c:pt idx="235">
                  <c:v>2717412.15431937</c:v>
                </c:pt>
                <c:pt idx="236">
                  <c:v>2717897.64658216</c:v>
                </c:pt>
                <c:pt idx="237">
                  <c:v>2714155.86710338</c:v>
                </c:pt>
                <c:pt idx="238">
                  <c:v>2713851.4440414</c:v>
                </c:pt>
                <c:pt idx="239">
                  <c:v>2713928.43240295</c:v>
                </c:pt>
                <c:pt idx="240">
                  <c:v>2713710.49650374</c:v>
                </c:pt>
                <c:pt idx="241">
                  <c:v>2713546.98493342</c:v>
                </c:pt>
                <c:pt idx="242">
                  <c:v>2711964.67087653</c:v>
                </c:pt>
                <c:pt idx="243">
                  <c:v>2711592.09525028</c:v>
                </c:pt>
                <c:pt idx="244">
                  <c:v>2711403.45863326</c:v>
                </c:pt>
                <c:pt idx="245">
                  <c:v>2707920.07113071</c:v>
                </c:pt>
                <c:pt idx="246">
                  <c:v>2710609.9556083</c:v>
                </c:pt>
                <c:pt idx="247">
                  <c:v>2710163.72855914</c:v>
                </c:pt>
                <c:pt idx="248">
                  <c:v>2707391.77041908</c:v>
                </c:pt>
                <c:pt idx="249">
                  <c:v>2706861.6658832</c:v>
                </c:pt>
                <c:pt idx="250">
                  <c:v>2706540.72912885</c:v>
                </c:pt>
                <c:pt idx="251">
                  <c:v>2706467.51569421</c:v>
                </c:pt>
                <c:pt idx="252">
                  <c:v>2706632.66384782</c:v>
                </c:pt>
                <c:pt idx="253">
                  <c:v>2706174.45769276</c:v>
                </c:pt>
                <c:pt idx="254">
                  <c:v>2705931.22310101</c:v>
                </c:pt>
                <c:pt idx="255">
                  <c:v>2705399.56060214</c:v>
                </c:pt>
                <c:pt idx="256">
                  <c:v>2704788.33824839</c:v>
                </c:pt>
                <c:pt idx="257">
                  <c:v>2704557.53241988</c:v>
                </c:pt>
                <c:pt idx="258">
                  <c:v>2704960.16884073</c:v>
                </c:pt>
                <c:pt idx="259">
                  <c:v>2704912.01972736</c:v>
                </c:pt>
                <c:pt idx="260">
                  <c:v>2706017.16378602</c:v>
                </c:pt>
                <c:pt idx="261">
                  <c:v>2704852.86472076</c:v>
                </c:pt>
                <c:pt idx="262">
                  <c:v>2705203.21254101</c:v>
                </c:pt>
                <c:pt idx="263">
                  <c:v>2704628.70715339</c:v>
                </c:pt>
                <c:pt idx="264">
                  <c:v>2705342.72452195</c:v>
                </c:pt>
                <c:pt idx="265">
                  <c:v>2705506.23475734</c:v>
                </c:pt>
                <c:pt idx="266">
                  <c:v>2705344.48113107</c:v>
                </c:pt>
                <c:pt idx="267">
                  <c:v>2704684.86669254</c:v>
                </c:pt>
                <c:pt idx="268">
                  <c:v>2704237.16850265</c:v>
                </c:pt>
                <c:pt idx="269">
                  <c:v>2704147.69892187</c:v>
                </c:pt>
                <c:pt idx="270">
                  <c:v>2704897.94878823</c:v>
                </c:pt>
                <c:pt idx="271">
                  <c:v>2702388.51393187</c:v>
                </c:pt>
                <c:pt idx="272">
                  <c:v>2706911.30609252</c:v>
                </c:pt>
                <c:pt idx="273">
                  <c:v>2703919.21072453</c:v>
                </c:pt>
                <c:pt idx="274">
                  <c:v>2703799.01205094</c:v>
                </c:pt>
                <c:pt idx="275">
                  <c:v>2703691.15289912</c:v>
                </c:pt>
                <c:pt idx="276">
                  <c:v>2703535.07827941</c:v>
                </c:pt>
                <c:pt idx="277">
                  <c:v>2703357.67101715</c:v>
                </c:pt>
                <c:pt idx="278">
                  <c:v>2703990.00952793</c:v>
                </c:pt>
                <c:pt idx="279">
                  <c:v>2702845.17619899</c:v>
                </c:pt>
                <c:pt idx="280">
                  <c:v>2702358.5861772</c:v>
                </c:pt>
                <c:pt idx="281">
                  <c:v>2701860.63525399</c:v>
                </c:pt>
                <c:pt idx="282">
                  <c:v>2701787.10006943</c:v>
                </c:pt>
                <c:pt idx="283">
                  <c:v>2701106.78724499</c:v>
                </c:pt>
                <c:pt idx="284">
                  <c:v>2700917.42480513</c:v>
                </c:pt>
                <c:pt idx="285">
                  <c:v>2700336.74053396</c:v>
                </c:pt>
                <c:pt idx="286">
                  <c:v>2699807.57194234</c:v>
                </c:pt>
                <c:pt idx="287">
                  <c:v>2699509.67711629</c:v>
                </c:pt>
                <c:pt idx="288">
                  <c:v>2700200.32000966</c:v>
                </c:pt>
                <c:pt idx="289">
                  <c:v>2699386.34123557</c:v>
                </c:pt>
                <c:pt idx="290">
                  <c:v>2700365.55233022</c:v>
                </c:pt>
                <c:pt idx="291">
                  <c:v>2699526.32592558</c:v>
                </c:pt>
                <c:pt idx="292">
                  <c:v>2700157.82762826</c:v>
                </c:pt>
                <c:pt idx="293">
                  <c:v>2699825.4000732</c:v>
                </c:pt>
                <c:pt idx="294">
                  <c:v>2700017.58503445</c:v>
                </c:pt>
                <c:pt idx="295">
                  <c:v>2699391.12101822</c:v>
                </c:pt>
                <c:pt idx="296">
                  <c:v>2699902.07910137</c:v>
                </c:pt>
                <c:pt idx="297">
                  <c:v>2699799.88557037</c:v>
                </c:pt>
                <c:pt idx="298">
                  <c:v>2701347.59237451</c:v>
                </c:pt>
                <c:pt idx="299">
                  <c:v>2698539.88952345</c:v>
                </c:pt>
                <c:pt idx="300">
                  <c:v>2699693.67770646</c:v>
                </c:pt>
                <c:pt idx="301">
                  <c:v>2702840.89499416</c:v>
                </c:pt>
                <c:pt idx="302">
                  <c:v>2700454.36944124</c:v>
                </c:pt>
                <c:pt idx="303">
                  <c:v>2699877.24152764</c:v>
                </c:pt>
                <c:pt idx="304">
                  <c:v>2700712.22719545</c:v>
                </c:pt>
                <c:pt idx="305">
                  <c:v>2699548.32814893</c:v>
                </c:pt>
                <c:pt idx="306">
                  <c:v>2699328.44612509</c:v>
                </c:pt>
                <c:pt idx="307">
                  <c:v>2700517.44391343</c:v>
                </c:pt>
                <c:pt idx="308">
                  <c:v>2700086.53337276</c:v>
                </c:pt>
                <c:pt idx="309">
                  <c:v>2701428.32578319</c:v>
                </c:pt>
                <c:pt idx="310">
                  <c:v>2700951.20837015</c:v>
                </c:pt>
                <c:pt idx="311">
                  <c:v>2698833.68706103</c:v>
                </c:pt>
                <c:pt idx="312">
                  <c:v>2698403.89942922</c:v>
                </c:pt>
                <c:pt idx="313">
                  <c:v>2698395.80213896</c:v>
                </c:pt>
                <c:pt idx="314">
                  <c:v>2698368.75188861</c:v>
                </c:pt>
                <c:pt idx="315">
                  <c:v>2698324.69027789</c:v>
                </c:pt>
                <c:pt idx="316">
                  <c:v>2698666.11208623</c:v>
                </c:pt>
                <c:pt idx="317">
                  <c:v>2698640.65047152</c:v>
                </c:pt>
                <c:pt idx="318">
                  <c:v>2697902.80982304</c:v>
                </c:pt>
                <c:pt idx="319">
                  <c:v>2697686.66955846</c:v>
                </c:pt>
                <c:pt idx="320">
                  <c:v>2697548.97535493</c:v>
                </c:pt>
                <c:pt idx="321">
                  <c:v>2697293.95992322</c:v>
                </c:pt>
                <c:pt idx="322">
                  <c:v>2696961.71101673</c:v>
                </c:pt>
                <c:pt idx="323">
                  <c:v>2696383.64432267</c:v>
                </c:pt>
                <c:pt idx="324">
                  <c:v>2697332.79229086</c:v>
                </c:pt>
                <c:pt idx="325">
                  <c:v>2697494.28571397</c:v>
                </c:pt>
                <c:pt idx="326">
                  <c:v>2698570.42911082</c:v>
                </c:pt>
                <c:pt idx="327">
                  <c:v>2698560.39861073</c:v>
                </c:pt>
                <c:pt idx="328">
                  <c:v>2699169.79928608</c:v>
                </c:pt>
                <c:pt idx="329">
                  <c:v>2699071.33667386</c:v>
                </c:pt>
                <c:pt idx="330">
                  <c:v>2699382.25128922</c:v>
                </c:pt>
                <c:pt idx="331">
                  <c:v>2699004.41176972</c:v>
                </c:pt>
                <c:pt idx="332">
                  <c:v>2698709.88168817</c:v>
                </c:pt>
                <c:pt idx="333">
                  <c:v>2698930.05909485</c:v>
                </c:pt>
                <c:pt idx="334">
                  <c:v>2698793.41207739</c:v>
                </c:pt>
                <c:pt idx="335">
                  <c:v>2699335.92045926</c:v>
                </c:pt>
                <c:pt idx="336">
                  <c:v>2698362.06970737</c:v>
                </c:pt>
                <c:pt idx="337">
                  <c:v>2698813.98293495</c:v>
                </c:pt>
                <c:pt idx="338">
                  <c:v>2698846.48942659</c:v>
                </c:pt>
                <c:pt idx="339">
                  <c:v>2699004.99748697</c:v>
                </c:pt>
                <c:pt idx="340">
                  <c:v>2699624.96783338</c:v>
                </c:pt>
                <c:pt idx="341">
                  <c:v>2699409.0427216</c:v>
                </c:pt>
                <c:pt idx="342">
                  <c:v>2699557.00133712</c:v>
                </c:pt>
                <c:pt idx="343">
                  <c:v>2699628.34141213</c:v>
                </c:pt>
                <c:pt idx="344">
                  <c:v>2699243.38162708</c:v>
                </c:pt>
                <c:pt idx="345">
                  <c:v>2699064.80498453</c:v>
                </c:pt>
                <c:pt idx="346">
                  <c:v>2700041.82241409</c:v>
                </c:pt>
                <c:pt idx="347">
                  <c:v>2699282.69102508</c:v>
                </c:pt>
                <c:pt idx="348">
                  <c:v>2700048.06828438</c:v>
                </c:pt>
                <c:pt idx="349">
                  <c:v>2699262.07487893</c:v>
                </c:pt>
                <c:pt idx="350">
                  <c:v>2699952.54132135</c:v>
                </c:pt>
                <c:pt idx="351">
                  <c:v>2699109.64924065</c:v>
                </c:pt>
                <c:pt idx="352">
                  <c:v>2698087.0588012</c:v>
                </c:pt>
                <c:pt idx="353">
                  <c:v>2698986.01178414</c:v>
                </c:pt>
                <c:pt idx="354">
                  <c:v>2698834.52816056</c:v>
                </c:pt>
                <c:pt idx="355">
                  <c:v>2699082.28887885</c:v>
                </c:pt>
                <c:pt idx="356">
                  <c:v>2698917.39041521</c:v>
                </c:pt>
                <c:pt idx="357">
                  <c:v>2698982.6202392</c:v>
                </c:pt>
                <c:pt idx="358">
                  <c:v>2698900.49901931</c:v>
                </c:pt>
                <c:pt idx="359">
                  <c:v>2699137.93582991</c:v>
                </c:pt>
                <c:pt idx="360">
                  <c:v>2699631.00451347</c:v>
                </c:pt>
                <c:pt idx="361">
                  <c:v>2699134.20312682</c:v>
                </c:pt>
                <c:pt idx="362">
                  <c:v>2697876.80576847</c:v>
                </c:pt>
                <c:pt idx="363">
                  <c:v>2699098.54773997</c:v>
                </c:pt>
                <c:pt idx="364">
                  <c:v>2698954.7528362</c:v>
                </c:pt>
                <c:pt idx="365">
                  <c:v>2699605.8108236</c:v>
                </c:pt>
                <c:pt idx="366">
                  <c:v>2699108.41175285</c:v>
                </c:pt>
                <c:pt idx="367">
                  <c:v>2699333.4161707</c:v>
                </c:pt>
                <c:pt idx="368">
                  <c:v>2699517.49792035</c:v>
                </c:pt>
                <c:pt idx="369">
                  <c:v>2698805.71486312</c:v>
                </c:pt>
                <c:pt idx="370">
                  <c:v>2698793.74235213</c:v>
                </c:pt>
                <c:pt idx="371">
                  <c:v>2699039.911486</c:v>
                </c:pt>
                <c:pt idx="372">
                  <c:v>2698757.99256734</c:v>
                </c:pt>
                <c:pt idx="373">
                  <c:v>2698606.87496803</c:v>
                </c:pt>
                <c:pt idx="374">
                  <c:v>2698485.41918724</c:v>
                </c:pt>
                <c:pt idx="375">
                  <c:v>2698543.55245236</c:v>
                </c:pt>
                <c:pt idx="376">
                  <c:v>2698634.30203939</c:v>
                </c:pt>
                <c:pt idx="377">
                  <c:v>2698724.02884487</c:v>
                </c:pt>
                <c:pt idx="378">
                  <c:v>2698675.51868356</c:v>
                </c:pt>
                <c:pt idx="379">
                  <c:v>2698538.26534154</c:v>
                </c:pt>
                <c:pt idx="380">
                  <c:v>2698522.46006819</c:v>
                </c:pt>
                <c:pt idx="381">
                  <c:v>2697972.68588717</c:v>
                </c:pt>
                <c:pt idx="382">
                  <c:v>2698045.290433</c:v>
                </c:pt>
                <c:pt idx="383">
                  <c:v>2697907.72178589</c:v>
                </c:pt>
                <c:pt idx="384">
                  <c:v>2698175.74825197</c:v>
                </c:pt>
                <c:pt idx="385">
                  <c:v>2697822.55865264</c:v>
                </c:pt>
                <c:pt idx="386">
                  <c:v>2698242.18581242</c:v>
                </c:pt>
                <c:pt idx="387">
                  <c:v>2698076.33957677</c:v>
                </c:pt>
                <c:pt idx="388">
                  <c:v>2698146.30613487</c:v>
                </c:pt>
                <c:pt idx="389">
                  <c:v>2698326.00233719</c:v>
                </c:pt>
                <c:pt idx="390">
                  <c:v>2698126.7857953</c:v>
                </c:pt>
                <c:pt idx="391">
                  <c:v>2698643.4126938</c:v>
                </c:pt>
                <c:pt idx="392">
                  <c:v>2698628.46766389</c:v>
                </c:pt>
                <c:pt idx="393">
                  <c:v>2698693.25655346</c:v>
                </c:pt>
                <c:pt idx="394">
                  <c:v>2698556.7480522</c:v>
                </c:pt>
                <c:pt idx="395">
                  <c:v>2698236.10805052</c:v>
                </c:pt>
                <c:pt idx="396">
                  <c:v>2698539.98526599</c:v>
                </c:pt>
                <c:pt idx="397">
                  <c:v>2698987.47228506</c:v>
                </c:pt>
                <c:pt idx="398">
                  <c:v>2698823.23676646</c:v>
                </c:pt>
                <c:pt idx="399">
                  <c:v>2698914.49546656</c:v>
                </c:pt>
                <c:pt idx="400">
                  <c:v>2699060.5439886</c:v>
                </c:pt>
                <c:pt idx="401">
                  <c:v>2698364.46251009</c:v>
                </c:pt>
                <c:pt idx="402">
                  <c:v>2698899.82388025</c:v>
                </c:pt>
                <c:pt idx="403">
                  <c:v>2699126.80717796</c:v>
                </c:pt>
                <c:pt idx="404">
                  <c:v>2698910.30489249</c:v>
                </c:pt>
                <c:pt idx="405">
                  <c:v>2698659.20966693</c:v>
                </c:pt>
                <c:pt idx="406">
                  <c:v>2698810.01549455</c:v>
                </c:pt>
                <c:pt idx="407">
                  <c:v>2699243.67364718</c:v>
                </c:pt>
                <c:pt idx="408">
                  <c:v>2698721.27038664</c:v>
                </c:pt>
                <c:pt idx="409">
                  <c:v>2699105.69468473</c:v>
                </c:pt>
                <c:pt idx="410">
                  <c:v>2698679.75162258</c:v>
                </c:pt>
                <c:pt idx="411">
                  <c:v>2698600.97658298</c:v>
                </c:pt>
                <c:pt idx="412">
                  <c:v>2698953.15229691</c:v>
                </c:pt>
                <c:pt idx="413">
                  <c:v>2698738.91030835</c:v>
                </c:pt>
                <c:pt idx="414">
                  <c:v>2698704.12849242</c:v>
                </c:pt>
                <c:pt idx="415">
                  <c:v>2698759.27513236</c:v>
                </c:pt>
                <c:pt idx="416">
                  <c:v>2698535.08209722</c:v>
                </c:pt>
                <c:pt idx="417">
                  <c:v>2698605.19145955</c:v>
                </c:pt>
                <c:pt idx="418">
                  <c:v>2698378.40342572</c:v>
                </c:pt>
                <c:pt idx="419">
                  <c:v>2698447.94918415</c:v>
                </c:pt>
                <c:pt idx="420">
                  <c:v>2698346.51360445</c:v>
                </c:pt>
                <c:pt idx="421">
                  <c:v>2698471.62349788</c:v>
                </c:pt>
                <c:pt idx="422">
                  <c:v>2698373.66338078</c:v>
                </c:pt>
                <c:pt idx="423">
                  <c:v>2698503.52965214</c:v>
                </c:pt>
                <c:pt idx="424">
                  <c:v>2698228.84499383</c:v>
                </c:pt>
                <c:pt idx="425">
                  <c:v>2698279.76518962</c:v>
                </c:pt>
                <c:pt idx="426">
                  <c:v>2698244.26632205</c:v>
                </c:pt>
                <c:pt idx="427">
                  <c:v>2698257.51367604</c:v>
                </c:pt>
                <c:pt idx="428">
                  <c:v>2698390.59588748</c:v>
                </c:pt>
                <c:pt idx="429">
                  <c:v>2698302.71380657</c:v>
                </c:pt>
                <c:pt idx="430">
                  <c:v>2697919.02346745</c:v>
                </c:pt>
                <c:pt idx="431">
                  <c:v>2698286.37154203</c:v>
                </c:pt>
                <c:pt idx="432">
                  <c:v>2698035.15811369</c:v>
                </c:pt>
                <c:pt idx="433">
                  <c:v>2698202.10192294</c:v>
                </c:pt>
                <c:pt idx="434">
                  <c:v>2698367.19977187</c:v>
                </c:pt>
                <c:pt idx="435">
                  <c:v>2698330.1863195</c:v>
                </c:pt>
                <c:pt idx="436">
                  <c:v>2698310.83816875</c:v>
                </c:pt>
                <c:pt idx="437">
                  <c:v>2698252.78047106</c:v>
                </c:pt>
                <c:pt idx="438">
                  <c:v>2698488.66294996</c:v>
                </c:pt>
                <c:pt idx="439">
                  <c:v>2698420.88043398</c:v>
                </c:pt>
                <c:pt idx="440">
                  <c:v>2698600.18857825</c:v>
                </c:pt>
                <c:pt idx="441">
                  <c:v>2698384.90868576</c:v>
                </c:pt>
                <c:pt idx="442">
                  <c:v>2698395.4179822</c:v>
                </c:pt>
                <c:pt idx="443">
                  <c:v>2698412.19777036</c:v>
                </c:pt>
                <c:pt idx="444">
                  <c:v>2698609.28238827</c:v>
                </c:pt>
                <c:pt idx="445">
                  <c:v>2698338.30087612</c:v>
                </c:pt>
                <c:pt idx="446">
                  <c:v>2698670.58054458</c:v>
                </c:pt>
                <c:pt idx="447">
                  <c:v>2698497.16320721</c:v>
                </c:pt>
                <c:pt idx="448">
                  <c:v>2698643.89764056</c:v>
                </c:pt>
                <c:pt idx="449">
                  <c:v>2698694.67229634</c:v>
                </c:pt>
                <c:pt idx="450">
                  <c:v>2698667.6608335</c:v>
                </c:pt>
                <c:pt idx="451">
                  <c:v>2698587.97483167</c:v>
                </c:pt>
                <c:pt idx="452">
                  <c:v>2698510.18001338</c:v>
                </c:pt>
                <c:pt idx="453">
                  <c:v>2698707.95249149</c:v>
                </c:pt>
                <c:pt idx="454">
                  <c:v>2698374.11225739</c:v>
                </c:pt>
                <c:pt idx="455">
                  <c:v>2698390.78727899</c:v>
                </c:pt>
                <c:pt idx="456">
                  <c:v>2698523.79914572</c:v>
                </c:pt>
                <c:pt idx="457">
                  <c:v>2698400.63506915</c:v>
                </c:pt>
                <c:pt idx="458">
                  <c:v>2698461.12083913</c:v>
                </c:pt>
                <c:pt idx="459">
                  <c:v>2698430.83720701</c:v>
                </c:pt>
                <c:pt idx="460">
                  <c:v>2698381.83128362</c:v>
                </c:pt>
                <c:pt idx="461">
                  <c:v>2698408.94783418</c:v>
                </c:pt>
                <c:pt idx="462">
                  <c:v>2698239.29510036</c:v>
                </c:pt>
                <c:pt idx="463">
                  <c:v>2698358.94397059</c:v>
                </c:pt>
                <c:pt idx="464">
                  <c:v>2698139.56713402</c:v>
                </c:pt>
                <c:pt idx="465">
                  <c:v>2698435.96940736</c:v>
                </c:pt>
                <c:pt idx="466">
                  <c:v>2698433.31994039</c:v>
                </c:pt>
                <c:pt idx="467">
                  <c:v>2698455.56929444</c:v>
                </c:pt>
                <c:pt idx="468">
                  <c:v>2698114.1048061</c:v>
                </c:pt>
                <c:pt idx="469">
                  <c:v>2698345.11086146</c:v>
                </c:pt>
                <c:pt idx="470">
                  <c:v>2698550.77695339</c:v>
                </c:pt>
                <c:pt idx="471">
                  <c:v>2698437.28040296</c:v>
                </c:pt>
                <c:pt idx="472">
                  <c:v>2698551.18343008</c:v>
                </c:pt>
                <c:pt idx="473">
                  <c:v>2698346.56513755</c:v>
                </c:pt>
                <c:pt idx="474">
                  <c:v>2698119.1596443</c:v>
                </c:pt>
                <c:pt idx="475">
                  <c:v>2698331.04959093</c:v>
                </c:pt>
                <c:pt idx="476">
                  <c:v>2698329.25750322</c:v>
                </c:pt>
                <c:pt idx="477">
                  <c:v>2698239.24105368</c:v>
                </c:pt>
                <c:pt idx="478">
                  <c:v>2698393.06606836</c:v>
                </c:pt>
                <c:pt idx="479">
                  <c:v>2698421.38848126</c:v>
                </c:pt>
                <c:pt idx="480">
                  <c:v>2698356.11369951</c:v>
                </c:pt>
                <c:pt idx="481">
                  <c:v>2698522.75106848</c:v>
                </c:pt>
                <c:pt idx="482">
                  <c:v>2698439.60398475</c:v>
                </c:pt>
                <c:pt idx="483">
                  <c:v>2698432.11585061</c:v>
                </c:pt>
                <c:pt idx="484">
                  <c:v>2698340.40124095</c:v>
                </c:pt>
                <c:pt idx="485">
                  <c:v>2698486.79353361</c:v>
                </c:pt>
                <c:pt idx="486">
                  <c:v>2698392.9900519</c:v>
                </c:pt>
                <c:pt idx="487">
                  <c:v>2698390.61398393</c:v>
                </c:pt>
                <c:pt idx="488">
                  <c:v>2698248.74948098</c:v>
                </c:pt>
                <c:pt idx="489">
                  <c:v>2698230.11973819</c:v>
                </c:pt>
                <c:pt idx="490">
                  <c:v>2698343.65112895</c:v>
                </c:pt>
                <c:pt idx="491">
                  <c:v>2698382.44056945</c:v>
                </c:pt>
                <c:pt idx="492">
                  <c:v>2698433.5733652</c:v>
                </c:pt>
                <c:pt idx="493">
                  <c:v>2698388.59629659</c:v>
                </c:pt>
                <c:pt idx="494">
                  <c:v>2698442.52566323</c:v>
                </c:pt>
                <c:pt idx="495">
                  <c:v>2698368.35926621</c:v>
                </c:pt>
                <c:pt idx="496">
                  <c:v>2698353.85421365</c:v>
                </c:pt>
                <c:pt idx="497">
                  <c:v>2698395.59893904</c:v>
                </c:pt>
                <c:pt idx="498">
                  <c:v>2698435.70046588</c:v>
                </c:pt>
                <c:pt idx="499">
                  <c:v>2698345.81771117</c:v>
                </c:pt>
                <c:pt idx="500">
                  <c:v>2698388.83080753</c:v>
                </c:pt>
                <c:pt idx="501">
                  <c:v>2698367.78818298</c:v>
                </c:pt>
                <c:pt idx="502">
                  <c:v>2698380.63351682</c:v>
                </c:pt>
                <c:pt idx="503">
                  <c:v>2698460.34510518</c:v>
                </c:pt>
                <c:pt idx="504">
                  <c:v>2698377.06695025</c:v>
                </c:pt>
                <c:pt idx="505">
                  <c:v>2698331.85330117</c:v>
                </c:pt>
                <c:pt idx="506">
                  <c:v>2698455.67787754</c:v>
                </c:pt>
                <c:pt idx="507">
                  <c:v>2698436.35358751</c:v>
                </c:pt>
                <c:pt idx="508">
                  <c:v>2698329.36541936</c:v>
                </c:pt>
                <c:pt idx="509">
                  <c:v>2698508.09005029</c:v>
                </c:pt>
                <c:pt idx="510">
                  <c:v>2698417.61727683</c:v>
                </c:pt>
                <c:pt idx="511">
                  <c:v>2698391.38190659</c:v>
                </c:pt>
                <c:pt idx="512">
                  <c:v>2698437.80261423</c:v>
                </c:pt>
                <c:pt idx="513">
                  <c:v>2698403.46246224</c:v>
                </c:pt>
                <c:pt idx="514">
                  <c:v>2698411.31250361</c:v>
                </c:pt>
                <c:pt idx="515">
                  <c:v>2698432.46870838</c:v>
                </c:pt>
                <c:pt idx="516">
                  <c:v>2698509.05216686</c:v>
                </c:pt>
                <c:pt idx="517">
                  <c:v>2698458.44106599</c:v>
                </c:pt>
                <c:pt idx="518">
                  <c:v>2698489.48527848</c:v>
                </c:pt>
                <c:pt idx="519">
                  <c:v>2698531.31049839</c:v>
                </c:pt>
                <c:pt idx="520">
                  <c:v>2698513.25892774</c:v>
                </c:pt>
                <c:pt idx="521">
                  <c:v>2698464.45152761</c:v>
                </c:pt>
                <c:pt idx="522">
                  <c:v>2698487.14296617</c:v>
                </c:pt>
                <c:pt idx="523">
                  <c:v>2698492.09955298</c:v>
                </c:pt>
                <c:pt idx="524">
                  <c:v>2698512.97392736</c:v>
                </c:pt>
                <c:pt idx="525">
                  <c:v>2698477.97140838</c:v>
                </c:pt>
                <c:pt idx="526">
                  <c:v>2698517.71151161</c:v>
                </c:pt>
                <c:pt idx="527">
                  <c:v>2698521.29451553</c:v>
                </c:pt>
                <c:pt idx="528">
                  <c:v>2698496.16964272</c:v>
                </c:pt>
                <c:pt idx="529">
                  <c:v>2698427.41262011</c:v>
                </c:pt>
                <c:pt idx="530">
                  <c:v>2698556.94733827</c:v>
                </c:pt>
                <c:pt idx="531">
                  <c:v>2698489.35721151</c:v>
                </c:pt>
                <c:pt idx="532">
                  <c:v>2698480.07010143</c:v>
                </c:pt>
                <c:pt idx="533">
                  <c:v>2698486.23763661</c:v>
                </c:pt>
                <c:pt idx="534">
                  <c:v>2698342.30795722</c:v>
                </c:pt>
                <c:pt idx="535">
                  <c:v>2698540.11782364</c:v>
                </c:pt>
                <c:pt idx="536">
                  <c:v>2698537.62475287</c:v>
                </c:pt>
                <c:pt idx="537">
                  <c:v>2698534.24505932</c:v>
                </c:pt>
                <c:pt idx="538">
                  <c:v>2698399.98905239</c:v>
                </c:pt>
                <c:pt idx="539">
                  <c:v>2698561.23907799</c:v>
                </c:pt>
                <c:pt idx="540">
                  <c:v>2698467.28417296</c:v>
                </c:pt>
                <c:pt idx="541">
                  <c:v>2698470.79570341</c:v>
                </c:pt>
                <c:pt idx="542">
                  <c:v>2698456.10829131</c:v>
                </c:pt>
                <c:pt idx="543">
                  <c:v>2698533.48926756</c:v>
                </c:pt>
                <c:pt idx="544">
                  <c:v>2698464.5064119</c:v>
                </c:pt>
                <c:pt idx="545">
                  <c:v>2698457.9329185</c:v>
                </c:pt>
                <c:pt idx="546">
                  <c:v>2698470.33157598</c:v>
                </c:pt>
                <c:pt idx="547">
                  <c:v>2698469.98790412</c:v>
                </c:pt>
                <c:pt idx="548">
                  <c:v>2698443.93361502</c:v>
                </c:pt>
                <c:pt idx="549">
                  <c:v>2698402.06305311</c:v>
                </c:pt>
                <c:pt idx="550">
                  <c:v>2698420.03183582</c:v>
                </c:pt>
                <c:pt idx="551">
                  <c:v>2698435.78736391</c:v>
                </c:pt>
                <c:pt idx="552">
                  <c:v>2698456.09988297</c:v>
                </c:pt>
                <c:pt idx="553">
                  <c:v>2698453.81956639</c:v>
                </c:pt>
                <c:pt idx="554">
                  <c:v>2698466.25273132</c:v>
                </c:pt>
                <c:pt idx="555">
                  <c:v>2698459.89694101</c:v>
                </c:pt>
                <c:pt idx="556">
                  <c:v>2698467.98225261</c:v>
                </c:pt>
                <c:pt idx="557">
                  <c:v>2698469.43533224</c:v>
                </c:pt>
                <c:pt idx="558">
                  <c:v>2698431.64093035</c:v>
                </c:pt>
                <c:pt idx="559">
                  <c:v>2698426.10745373</c:v>
                </c:pt>
                <c:pt idx="560">
                  <c:v>2698422.28009813</c:v>
                </c:pt>
                <c:pt idx="561">
                  <c:v>2698372.35465965</c:v>
                </c:pt>
                <c:pt idx="562">
                  <c:v>2698354.98822171</c:v>
                </c:pt>
                <c:pt idx="563">
                  <c:v>2698421.72283714</c:v>
                </c:pt>
                <c:pt idx="564">
                  <c:v>2698404.39126706</c:v>
                </c:pt>
                <c:pt idx="565">
                  <c:v>2698332.30800734</c:v>
                </c:pt>
                <c:pt idx="566">
                  <c:v>2698386.52958359</c:v>
                </c:pt>
                <c:pt idx="567">
                  <c:v>2698395.47706255</c:v>
                </c:pt>
                <c:pt idx="568">
                  <c:v>2698420.93491973</c:v>
                </c:pt>
                <c:pt idx="569">
                  <c:v>2698409.69931276</c:v>
                </c:pt>
                <c:pt idx="570">
                  <c:v>2698394.26794625</c:v>
                </c:pt>
                <c:pt idx="571">
                  <c:v>2698359.34581064</c:v>
                </c:pt>
                <c:pt idx="572">
                  <c:v>2698408.9140839</c:v>
                </c:pt>
                <c:pt idx="573">
                  <c:v>2698388.29819956</c:v>
                </c:pt>
                <c:pt idx="574">
                  <c:v>2698403.20809377</c:v>
                </c:pt>
                <c:pt idx="575">
                  <c:v>2698376.77709115</c:v>
                </c:pt>
                <c:pt idx="576">
                  <c:v>2698391.58059269</c:v>
                </c:pt>
                <c:pt idx="577">
                  <c:v>2698425.98434508</c:v>
                </c:pt>
                <c:pt idx="578">
                  <c:v>2698417.63617481</c:v>
                </c:pt>
                <c:pt idx="579">
                  <c:v>2698399.6568977</c:v>
                </c:pt>
                <c:pt idx="580">
                  <c:v>2698397.2646556</c:v>
                </c:pt>
                <c:pt idx="581">
                  <c:v>2698392.70521049</c:v>
                </c:pt>
                <c:pt idx="582">
                  <c:v>2698403.38746677</c:v>
                </c:pt>
                <c:pt idx="583">
                  <c:v>2698372.48150359</c:v>
                </c:pt>
                <c:pt idx="584">
                  <c:v>2698428.80734207</c:v>
                </c:pt>
                <c:pt idx="585">
                  <c:v>2698366.14576263</c:v>
                </c:pt>
                <c:pt idx="586">
                  <c:v>2698382.12321231</c:v>
                </c:pt>
                <c:pt idx="587">
                  <c:v>2698381.64002922</c:v>
                </c:pt>
                <c:pt idx="588">
                  <c:v>2698398.55294094</c:v>
                </c:pt>
                <c:pt idx="589">
                  <c:v>2698355.39982321</c:v>
                </c:pt>
                <c:pt idx="590">
                  <c:v>2698360.95959917</c:v>
                </c:pt>
                <c:pt idx="591">
                  <c:v>2698445.8042022</c:v>
                </c:pt>
                <c:pt idx="592">
                  <c:v>2698354.92379635</c:v>
                </c:pt>
                <c:pt idx="593">
                  <c:v>2698266.70986789</c:v>
                </c:pt>
                <c:pt idx="594">
                  <c:v>2698360.83088972</c:v>
                </c:pt>
                <c:pt idx="595">
                  <c:v>2698434.24230971</c:v>
                </c:pt>
                <c:pt idx="596">
                  <c:v>2698381.5384793</c:v>
                </c:pt>
                <c:pt idx="597">
                  <c:v>2698352.1026138</c:v>
                </c:pt>
                <c:pt idx="598">
                  <c:v>2698336.92014319</c:v>
                </c:pt>
                <c:pt idx="599">
                  <c:v>2698361.01442085</c:v>
                </c:pt>
                <c:pt idx="600">
                  <c:v>2698343.43296</c:v>
                </c:pt>
                <c:pt idx="601">
                  <c:v>2698367.80394724</c:v>
                </c:pt>
                <c:pt idx="602">
                  <c:v>2698358.9553263</c:v>
                </c:pt>
                <c:pt idx="603">
                  <c:v>2698370.01350783</c:v>
                </c:pt>
                <c:pt idx="604">
                  <c:v>2698344.46859816</c:v>
                </c:pt>
                <c:pt idx="605">
                  <c:v>2698362.14389873</c:v>
                </c:pt>
                <c:pt idx="606">
                  <c:v>2698339.95089732</c:v>
                </c:pt>
                <c:pt idx="607">
                  <c:v>2698364.2884235</c:v>
                </c:pt>
                <c:pt idx="608">
                  <c:v>2698351.4397177</c:v>
                </c:pt>
                <c:pt idx="609">
                  <c:v>2698366.21185972</c:v>
                </c:pt>
                <c:pt idx="610">
                  <c:v>2698343.69717133</c:v>
                </c:pt>
                <c:pt idx="611">
                  <c:v>2698368.02806258</c:v>
                </c:pt>
                <c:pt idx="612">
                  <c:v>2698365.6320522</c:v>
                </c:pt>
                <c:pt idx="613">
                  <c:v>2698370.57892371</c:v>
                </c:pt>
                <c:pt idx="614">
                  <c:v>2698354.36920827</c:v>
                </c:pt>
                <c:pt idx="615">
                  <c:v>2698345.04978316</c:v>
                </c:pt>
                <c:pt idx="616">
                  <c:v>2698366.98367535</c:v>
                </c:pt>
                <c:pt idx="617">
                  <c:v>2698339.79477608</c:v>
                </c:pt>
                <c:pt idx="618">
                  <c:v>2698352.24744006</c:v>
                </c:pt>
                <c:pt idx="619">
                  <c:v>2698350.70345548</c:v>
                </c:pt>
                <c:pt idx="620">
                  <c:v>2698377.08876125</c:v>
                </c:pt>
                <c:pt idx="621">
                  <c:v>2698359.53775469</c:v>
                </c:pt>
                <c:pt idx="622">
                  <c:v>2698341.30122269</c:v>
                </c:pt>
                <c:pt idx="623">
                  <c:v>2698344.32138888</c:v>
                </c:pt>
                <c:pt idx="624">
                  <c:v>2698349.03939945</c:v>
                </c:pt>
                <c:pt idx="625">
                  <c:v>2698342.87229471</c:v>
                </c:pt>
                <c:pt idx="626">
                  <c:v>2698360.93906339</c:v>
                </c:pt>
                <c:pt idx="627">
                  <c:v>2698360.02574968</c:v>
                </c:pt>
                <c:pt idx="628">
                  <c:v>2698345.3977204</c:v>
                </c:pt>
                <c:pt idx="629">
                  <c:v>2698370.93038316</c:v>
                </c:pt>
                <c:pt idx="630">
                  <c:v>2698346.83710551</c:v>
                </c:pt>
                <c:pt idx="631">
                  <c:v>2698351.1389952</c:v>
                </c:pt>
                <c:pt idx="632">
                  <c:v>2698363.24397919</c:v>
                </c:pt>
                <c:pt idx="633">
                  <c:v>2698353.89073278</c:v>
                </c:pt>
                <c:pt idx="634">
                  <c:v>2698362.59751155</c:v>
                </c:pt>
                <c:pt idx="635">
                  <c:v>2698347.87607235</c:v>
                </c:pt>
                <c:pt idx="636">
                  <c:v>2698366.99846337</c:v>
                </c:pt>
                <c:pt idx="637">
                  <c:v>2698343.42148042</c:v>
                </c:pt>
                <c:pt idx="638">
                  <c:v>2698362.41575001</c:v>
                </c:pt>
                <c:pt idx="639">
                  <c:v>2698338.0732313</c:v>
                </c:pt>
                <c:pt idx="640">
                  <c:v>2698353.55313069</c:v>
                </c:pt>
                <c:pt idx="641">
                  <c:v>2698346.04778263</c:v>
                </c:pt>
                <c:pt idx="642">
                  <c:v>2698370.05404182</c:v>
                </c:pt>
                <c:pt idx="643">
                  <c:v>2698344.7743355</c:v>
                </c:pt>
                <c:pt idx="644">
                  <c:v>2698345.54845091</c:v>
                </c:pt>
                <c:pt idx="645">
                  <c:v>2698330.42694581</c:v>
                </c:pt>
                <c:pt idx="646">
                  <c:v>2698328.87178663</c:v>
                </c:pt>
                <c:pt idx="647">
                  <c:v>2698355.71899176</c:v>
                </c:pt>
                <c:pt idx="648">
                  <c:v>2698344.98383651</c:v>
                </c:pt>
                <c:pt idx="649">
                  <c:v>2698353.19228054</c:v>
                </c:pt>
                <c:pt idx="650">
                  <c:v>2698346.59438262</c:v>
                </c:pt>
                <c:pt idx="651">
                  <c:v>2698357.98513405</c:v>
                </c:pt>
                <c:pt idx="652">
                  <c:v>2698361.19234418</c:v>
                </c:pt>
                <c:pt idx="653">
                  <c:v>2698359.11475766</c:v>
                </c:pt>
                <c:pt idx="654">
                  <c:v>2698364.34462153</c:v>
                </c:pt>
                <c:pt idx="655">
                  <c:v>2698366.42078022</c:v>
                </c:pt>
                <c:pt idx="656">
                  <c:v>2698366.87774012</c:v>
                </c:pt>
                <c:pt idx="657">
                  <c:v>2698375.96469247</c:v>
                </c:pt>
                <c:pt idx="658">
                  <c:v>2698366.15555349</c:v>
                </c:pt>
                <c:pt idx="659">
                  <c:v>2698358.09197196</c:v>
                </c:pt>
                <c:pt idx="660">
                  <c:v>2698356.86950728</c:v>
                </c:pt>
                <c:pt idx="661">
                  <c:v>2698371.26735729</c:v>
                </c:pt>
                <c:pt idx="662">
                  <c:v>2698371.47825025</c:v>
                </c:pt>
                <c:pt idx="663">
                  <c:v>2698390.71020268</c:v>
                </c:pt>
                <c:pt idx="664">
                  <c:v>2698370.58732801</c:v>
                </c:pt>
                <c:pt idx="665">
                  <c:v>2698369.62395879</c:v>
                </c:pt>
                <c:pt idx="666">
                  <c:v>2698375.85990438</c:v>
                </c:pt>
                <c:pt idx="667">
                  <c:v>2698356.56610084</c:v>
                </c:pt>
                <c:pt idx="668">
                  <c:v>2698355.93619103</c:v>
                </c:pt>
                <c:pt idx="669">
                  <c:v>2698352.9900371</c:v>
                </c:pt>
                <c:pt idx="670">
                  <c:v>2698357.69999658</c:v>
                </c:pt>
                <c:pt idx="671">
                  <c:v>2698358.2845475</c:v>
                </c:pt>
                <c:pt idx="672">
                  <c:v>2698354.78952429</c:v>
                </c:pt>
                <c:pt idx="673">
                  <c:v>2698356.75241551</c:v>
                </c:pt>
                <c:pt idx="674">
                  <c:v>2698354.2279784</c:v>
                </c:pt>
                <c:pt idx="675">
                  <c:v>2698337.72873211</c:v>
                </c:pt>
                <c:pt idx="676">
                  <c:v>2698362.36890612</c:v>
                </c:pt>
                <c:pt idx="677">
                  <c:v>2698360.3947192</c:v>
                </c:pt>
                <c:pt idx="678">
                  <c:v>2698359.06878916</c:v>
                </c:pt>
                <c:pt idx="679">
                  <c:v>2698345.87050552</c:v>
                </c:pt>
                <c:pt idx="680">
                  <c:v>2698355.23366637</c:v>
                </c:pt>
                <c:pt idx="681">
                  <c:v>2698373.96664361</c:v>
                </c:pt>
                <c:pt idx="682">
                  <c:v>2698362.49803821</c:v>
                </c:pt>
                <c:pt idx="683">
                  <c:v>2698358.05481309</c:v>
                </c:pt>
                <c:pt idx="684">
                  <c:v>2698353.46007647</c:v>
                </c:pt>
                <c:pt idx="685">
                  <c:v>2698358.73493122</c:v>
                </c:pt>
                <c:pt idx="686">
                  <c:v>2698358.41150213</c:v>
                </c:pt>
                <c:pt idx="687">
                  <c:v>2698355.75653253</c:v>
                </c:pt>
                <c:pt idx="688">
                  <c:v>2698359.32776478</c:v>
                </c:pt>
                <c:pt idx="689">
                  <c:v>2698378.44345543</c:v>
                </c:pt>
                <c:pt idx="690">
                  <c:v>2698355.14239692</c:v>
                </c:pt>
                <c:pt idx="691">
                  <c:v>2698346.14388726</c:v>
                </c:pt>
                <c:pt idx="692">
                  <c:v>2698348.57494472</c:v>
                </c:pt>
                <c:pt idx="693">
                  <c:v>2698354.59421039</c:v>
                </c:pt>
                <c:pt idx="694">
                  <c:v>2698353.39976411</c:v>
                </c:pt>
                <c:pt idx="695">
                  <c:v>2698350.39800949</c:v>
                </c:pt>
                <c:pt idx="696">
                  <c:v>2698350.94427158</c:v>
                </c:pt>
                <c:pt idx="697">
                  <c:v>2698355.01723547</c:v>
                </c:pt>
                <c:pt idx="698">
                  <c:v>2698353.93924544</c:v>
                </c:pt>
                <c:pt idx="699">
                  <c:v>2698350.46110646</c:v>
                </c:pt>
                <c:pt idx="700">
                  <c:v>2698357.7761511</c:v>
                </c:pt>
                <c:pt idx="701">
                  <c:v>2698353.32639218</c:v>
                </c:pt>
                <c:pt idx="702">
                  <c:v>2698353.43897246</c:v>
                </c:pt>
                <c:pt idx="703">
                  <c:v>2698353.44310619</c:v>
                </c:pt>
                <c:pt idx="704">
                  <c:v>2698354.72221739</c:v>
                </c:pt>
                <c:pt idx="705">
                  <c:v>2698361.05240305</c:v>
                </c:pt>
                <c:pt idx="706">
                  <c:v>2698354.22110859</c:v>
                </c:pt>
                <c:pt idx="707">
                  <c:v>2698366.31458296</c:v>
                </c:pt>
                <c:pt idx="708">
                  <c:v>2698361.211517</c:v>
                </c:pt>
                <c:pt idx="709">
                  <c:v>2698366.16377735</c:v>
                </c:pt>
                <c:pt idx="710">
                  <c:v>2698361.88800286</c:v>
                </c:pt>
                <c:pt idx="711">
                  <c:v>2698356.89133567</c:v>
                </c:pt>
                <c:pt idx="712">
                  <c:v>2698362.07885721</c:v>
                </c:pt>
                <c:pt idx="713">
                  <c:v>2698357.54832969</c:v>
                </c:pt>
                <c:pt idx="714">
                  <c:v>2698360.61324181</c:v>
                </c:pt>
                <c:pt idx="715">
                  <c:v>2698360.01319661</c:v>
                </c:pt>
                <c:pt idx="716">
                  <c:v>2698359.58086018</c:v>
                </c:pt>
                <c:pt idx="717">
                  <c:v>2698364.37171802</c:v>
                </c:pt>
                <c:pt idx="718">
                  <c:v>2698357.77340992</c:v>
                </c:pt>
                <c:pt idx="719">
                  <c:v>2698365.62043275</c:v>
                </c:pt>
                <c:pt idx="720">
                  <c:v>2698365.73285205</c:v>
                </c:pt>
                <c:pt idx="721">
                  <c:v>2698364.58961955</c:v>
                </c:pt>
                <c:pt idx="722">
                  <c:v>2698367.31669828</c:v>
                </c:pt>
                <c:pt idx="723">
                  <c:v>2698370.17893028</c:v>
                </c:pt>
                <c:pt idx="724">
                  <c:v>2698360.65903347</c:v>
                </c:pt>
                <c:pt idx="725">
                  <c:v>2698358.4463343</c:v>
                </c:pt>
                <c:pt idx="726">
                  <c:v>2698364.29058499</c:v>
                </c:pt>
                <c:pt idx="727">
                  <c:v>2698362.91498694</c:v>
                </c:pt>
                <c:pt idx="728">
                  <c:v>2698363.95870853</c:v>
                </c:pt>
                <c:pt idx="729">
                  <c:v>2698364.41061713</c:v>
                </c:pt>
                <c:pt idx="730">
                  <c:v>2698364.64360816</c:v>
                </c:pt>
                <c:pt idx="731">
                  <c:v>2698363.75608636</c:v>
                </c:pt>
                <c:pt idx="732">
                  <c:v>2698369.35122412</c:v>
                </c:pt>
                <c:pt idx="733">
                  <c:v>2698369.17590332</c:v>
                </c:pt>
                <c:pt idx="734">
                  <c:v>2698353.62236469</c:v>
                </c:pt>
                <c:pt idx="735">
                  <c:v>2698351.46810476</c:v>
                </c:pt>
                <c:pt idx="736">
                  <c:v>2698358.35166434</c:v>
                </c:pt>
                <c:pt idx="737">
                  <c:v>2698355.84580846</c:v>
                </c:pt>
                <c:pt idx="738">
                  <c:v>2698353.85669553</c:v>
                </c:pt>
                <c:pt idx="739">
                  <c:v>2698352.47298791</c:v>
                </c:pt>
                <c:pt idx="740">
                  <c:v>2698348.65025641</c:v>
                </c:pt>
                <c:pt idx="741">
                  <c:v>2698352.47527148</c:v>
                </c:pt>
                <c:pt idx="742">
                  <c:v>2698348.82749062</c:v>
                </c:pt>
                <c:pt idx="743">
                  <c:v>2698351.27144042</c:v>
                </c:pt>
                <c:pt idx="744">
                  <c:v>2698348.12697351</c:v>
                </c:pt>
                <c:pt idx="745">
                  <c:v>2698354.22936466</c:v>
                </c:pt>
                <c:pt idx="746">
                  <c:v>2698349.4470901</c:v>
                </c:pt>
                <c:pt idx="747">
                  <c:v>2698354.17027352</c:v>
                </c:pt>
                <c:pt idx="748">
                  <c:v>2698355.17857579</c:v>
                </c:pt>
                <c:pt idx="749">
                  <c:v>2698355.63476895</c:v>
                </c:pt>
                <c:pt idx="750">
                  <c:v>2698359.37477803</c:v>
                </c:pt>
                <c:pt idx="751">
                  <c:v>2698351.48008145</c:v>
                </c:pt>
                <c:pt idx="752">
                  <c:v>2698358.32375265</c:v>
                </c:pt>
                <c:pt idx="753">
                  <c:v>2698360.49762925</c:v>
                </c:pt>
                <c:pt idx="754">
                  <c:v>2698357.881608</c:v>
                </c:pt>
                <c:pt idx="755">
                  <c:v>2698357.66032895</c:v>
                </c:pt>
                <c:pt idx="756">
                  <c:v>2698355.09763278</c:v>
                </c:pt>
                <c:pt idx="757">
                  <c:v>2698356.033642</c:v>
                </c:pt>
                <c:pt idx="758">
                  <c:v>2698352.96467251</c:v>
                </c:pt>
                <c:pt idx="759">
                  <c:v>2698350.9658976</c:v>
                </c:pt>
                <c:pt idx="760">
                  <c:v>2698349.70080386</c:v>
                </c:pt>
                <c:pt idx="761">
                  <c:v>2698357.146478</c:v>
                </c:pt>
                <c:pt idx="762">
                  <c:v>2698367.32854824</c:v>
                </c:pt>
                <c:pt idx="763">
                  <c:v>2698350.06880153</c:v>
                </c:pt>
                <c:pt idx="764">
                  <c:v>2698351.44783589</c:v>
                </c:pt>
                <c:pt idx="765">
                  <c:v>2698354.49407967</c:v>
                </c:pt>
                <c:pt idx="766">
                  <c:v>2698350.93346988</c:v>
                </c:pt>
                <c:pt idx="767">
                  <c:v>2698354.31230597</c:v>
                </c:pt>
                <c:pt idx="768">
                  <c:v>2698348.14108503</c:v>
                </c:pt>
                <c:pt idx="769">
                  <c:v>2698355.18677562</c:v>
                </c:pt>
                <c:pt idx="770">
                  <c:v>2698353.15754724</c:v>
                </c:pt>
                <c:pt idx="771">
                  <c:v>2698354.62940323</c:v>
                </c:pt>
                <c:pt idx="772">
                  <c:v>2698352.58446149</c:v>
                </c:pt>
                <c:pt idx="773">
                  <c:v>2698354.9171004</c:v>
                </c:pt>
                <c:pt idx="774">
                  <c:v>2698355.38361448</c:v>
                </c:pt>
                <c:pt idx="775">
                  <c:v>2698351.37583763</c:v>
                </c:pt>
                <c:pt idx="776">
                  <c:v>2698352.58557886</c:v>
                </c:pt>
                <c:pt idx="777">
                  <c:v>2698351.61577048</c:v>
                </c:pt>
                <c:pt idx="778">
                  <c:v>2698352.13559858</c:v>
                </c:pt>
                <c:pt idx="779">
                  <c:v>2698347.99767012</c:v>
                </c:pt>
                <c:pt idx="780">
                  <c:v>2698351.6129048</c:v>
                </c:pt>
                <c:pt idx="781">
                  <c:v>2698350.02161543</c:v>
                </c:pt>
                <c:pt idx="782">
                  <c:v>2698350.28145678</c:v>
                </c:pt>
                <c:pt idx="783">
                  <c:v>2698350.6259321</c:v>
                </c:pt>
                <c:pt idx="784">
                  <c:v>2698351.7823965</c:v>
                </c:pt>
                <c:pt idx="785">
                  <c:v>2698352.18267225</c:v>
                </c:pt>
                <c:pt idx="786">
                  <c:v>2698351.31030878</c:v>
                </c:pt>
                <c:pt idx="787">
                  <c:v>2698349.60497389</c:v>
                </c:pt>
                <c:pt idx="788">
                  <c:v>2698349.11993927</c:v>
                </c:pt>
                <c:pt idx="789">
                  <c:v>2698350.87269227</c:v>
                </c:pt>
                <c:pt idx="790">
                  <c:v>2698353.98466636</c:v>
                </c:pt>
                <c:pt idx="791">
                  <c:v>2698357.55473531</c:v>
                </c:pt>
                <c:pt idx="792">
                  <c:v>2698356.83479728</c:v>
                </c:pt>
                <c:pt idx="793">
                  <c:v>2698355.77368983</c:v>
                </c:pt>
                <c:pt idx="794">
                  <c:v>2698354.83603629</c:v>
                </c:pt>
                <c:pt idx="795">
                  <c:v>2698361.22341172</c:v>
                </c:pt>
                <c:pt idx="796">
                  <c:v>2698355.66238751</c:v>
                </c:pt>
                <c:pt idx="797">
                  <c:v>2698354.2089728</c:v>
                </c:pt>
                <c:pt idx="798">
                  <c:v>2698355.46054871</c:v>
                </c:pt>
                <c:pt idx="799">
                  <c:v>2698358.88317239</c:v>
                </c:pt>
                <c:pt idx="800">
                  <c:v>2698357.52290203</c:v>
                </c:pt>
                <c:pt idx="801">
                  <c:v>2698357.7437917</c:v>
                </c:pt>
                <c:pt idx="802">
                  <c:v>2698359.75764764</c:v>
                </c:pt>
                <c:pt idx="803">
                  <c:v>2698360.6563358</c:v>
                </c:pt>
                <c:pt idx="804">
                  <c:v>2698358.16927006</c:v>
                </c:pt>
                <c:pt idx="805">
                  <c:v>2698359.21759602</c:v>
                </c:pt>
                <c:pt idx="806">
                  <c:v>2698359.04126832</c:v>
                </c:pt>
                <c:pt idx="807">
                  <c:v>2698357.78704001</c:v>
                </c:pt>
                <c:pt idx="808">
                  <c:v>2698358.56256036</c:v>
                </c:pt>
                <c:pt idx="809">
                  <c:v>2698358.22405978</c:v>
                </c:pt>
                <c:pt idx="810">
                  <c:v>2698357.07773288</c:v>
                </c:pt>
                <c:pt idx="811">
                  <c:v>2698357.78394599</c:v>
                </c:pt>
                <c:pt idx="812">
                  <c:v>2698357.42939253</c:v>
                </c:pt>
                <c:pt idx="813">
                  <c:v>2698358.58711538</c:v>
                </c:pt>
                <c:pt idx="814">
                  <c:v>2698358.31775392</c:v>
                </c:pt>
                <c:pt idx="815">
                  <c:v>2698359.38285817</c:v>
                </c:pt>
                <c:pt idx="816">
                  <c:v>2698360.36233863</c:v>
                </c:pt>
                <c:pt idx="817">
                  <c:v>2698355.00037324</c:v>
                </c:pt>
                <c:pt idx="818">
                  <c:v>2698354.32530671</c:v>
                </c:pt>
                <c:pt idx="819">
                  <c:v>2698350.94885483</c:v>
                </c:pt>
                <c:pt idx="820">
                  <c:v>2698353.11792391</c:v>
                </c:pt>
                <c:pt idx="821">
                  <c:v>2698359.16472643</c:v>
                </c:pt>
                <c:pt idx="822">
                  <c:v>2698358.46389015</c:v>
                </c:pt>
                <c:pt idx="823">
                  <c:v>2698357.34311241</c:v>
                </c:pt>
                <c:pt idx="824">
                  <c:v>2698358.18069357</c:v>
                </c:pt>
                <c:pt idx="825">
                  <c:v>2698356.52547197</c:v>
                </c:pt>
                <c:pt idx="826">
                  <c:v>2698359.67559131</c:v>
                </c:pt>
                <c:pt idx="827">
                  <c:v>2698356.0251565</c:v>
                </c:pt>
                <c:pt idx="828">
                  <c:v>2698357.43413817</c:v>
                </c:pt>
                <c:pt idx="829">
                  <c:v>2698355.36368228</c:v>
                </c:pt>
                <c:pt idx="830">
                  <c:v>2698356.05814893</c:v>
                </c:pt>
                <c:pt idx="831">
                  <c:v>2698351.60512789</c:v>
                </c:pt>
                <c:pt idx="832">
                  <c:v>2698355.49997055</c:v>
                </c:pt>
                <c:pt idx="833">
                  <c:v>2698355.43177083</c:v>
                </c:pt>
                <c:pt idx="834">
                  <c:v>2698354.77023461</c:v>
                </c:pt>
                <c:pt idx="835">
                  <c:v>2698355.1226626</c:v>
                </c:pt>
                <c:pt idx="836">
                  <c:v>2698355.84722247</c:v>
                </c:pt>
                <c:pt idx="837">
                  <c:v>2698356.06591568</c:v>
                </c:pt>
                <c:pt idx="838">
                  <c:v>2698355.31880462</c:v>
                </c:pt>
                <c:pt idx="839">
                  <c:v>2698355.73687422</c:v>
                </c:pt>
                <c:pt idx="840">
                  <c:v>2698354.21263267</c:v>
                </c:pt>
                <c:pt idx="841">
                  <c:v>2698357.07814221</c:v>
                </c:pt>
                <c:pt idx="842">
                  <c:v>2698356.17914006</c:v>
                </c:pt>
                <c:pt idx="843">
                  <c:v>2698360.51986832</c:v>
                </c:pt>
                <c:pt idx="844">
                  <c:v>2698353.53770057</c:v>
                </c:pt>
                <c:pt idx="845">
                  <c:v>2698351.84994251</c:v>
                </c:pt>
                <c:pt idx="846">
                  <c:v>2698351.28071715</c:v>
                </c:pt>
                <c:pt idx="847">
                  <c:v>2698348.71451709</c:v>
                </c:pt>
                <c:pt idx="848">
                  <c:v>2698353.26289055</c:v>
                </c:pt>
                <c:pt idx="849">
                  <c:v>2698348.14414682</c:v>
                </c:pt>
                <c:pt idx="850">
                  <c:v>2698350.76930238</c:v>
                </c:pt>
                <c:pt idx="851">
                  <c:v>2698353.41694247</c:v>
                </c:pt>
                <c:pt idx="852">
                  <c:v>2698353.88259964</c:v>
                </c:pt>
                <c:pt idx="853">
                  <c:v>2698354.6426245</c:v>
                </c:pt>
                <c:pt idx="854">
                  <c:v>2698352.20051716</c:v>
                </c:pt>
                <c:pt idx="855">
                  <c:v>2698354.15762939</c:v>
                </c:pt>
                <c:pt idx="856">
                  <c:v>2698352.41444913</c:v>
                </c:pt>
                <c:pt idx="857">
                  <c:v>2698351.48247592</c:v>
                </c:pt>
                <c:pt idx="858">
                  <c:v>2698354.31340315</c:v>
                </c:pt>
                <c:pt idx="859">
                  <c:v>2698356.37304997</c:v>
                </c:pt>
                <c:pt idx="860">
                  <c:v>2698353.5642656</c:v>
                </c:pt>
                <c:pt idx="861">
                  <c:v>2698354.23537607</c:v>
                </c:pt>
                <c:pt idx="862">
                  <c:v>2698353.63210264</c:v>
                </c:pt>
                <c:pt idx="863">
                  <c:v>2698355.41232027</c:v>
                </c:pt>
                <c:pt idx="864">
                  <c:v>2698354.83217554</c:v>
                </c:pt>
                <c:pt idx="865">
                  <c:v>2698357.26259941</c:v>
                </c:pt>
                <c:pt idx="866">
                  <c:v>2698360.10707609</c:v>
                </c:pt>
                <c:pt idx="867">
                  <c:v>2698361.20295032</c:v>
                </c:pt>
                <c:pt idx="868">
                  <c:v>2698358.59483243</c:v>
                </c:pt>
                <c:pt idx="869">
                  <c:v>2698358.56293488</c:v>
                </c:pt>
                <c:pt idx="870">
                  <c:v>2698360.35026076</c:v>
                </c:pt>
                <c:pt idx="871">
                  <c:v>2698362.31759562</c:v>
                </c:pt>
                <c:pt idx="872">
                  <c:v>2698362.16270387</c:v>
                </c:pt>
                <c:pt idx="873">
                  <c:v>2698360.80348961</c:v>
                </c:pt>
                <c:pt idx="874">
                  <c:v>2698362.00987515</c:v>
                </c:pt>
                <c:pt idx="875">
                  <c:v>2698360.1030867</c:v>
                </c:pt>
                <c:pt idx="876">
                  <c:v>2698361.68763565</c:v>
                </c:pt>
                <c:pt idx="877">
                  <c:v>2698361.78866295</c:v>
                </c:pt>
                <c:pt idx="878">
                  <c:v>2698362.30639025</c:v>
                </c:pt>
                <c:pt idx="879">
                  <c:v>2698358.99461915</c:v>
                </c:pt>
                <c:pt idx="880">
                  <c:v>2698362.6425725</c:v>
                </c:pt>
                <c:pt idx="881">
                  <c:v>2698362.02452091</c:v>
                </c:pt>
                <c:pt idx="882">
                  <c:v>2698363.48459553</c:v>
                </c:pt>
                <c:pt idx="883">
                  <c:v>2698361.0508374</c:v>
                </c:pt>
                <c:pt idx="884">
                  <c:v>2698361.44121695</c:v>
                </c:pt>
                <c:pt idx="885">
                  <c:v>2698360.89376372</c:v>
                </c:pt>
                <c:pt idx="886">
                  <c:v>2698360.88939335</c:v>
                </c:pt>
                <c:pt idx="887">
                  <c:v>2698356.91132886</c:v>
                </c:pt>
                <c:pt idx="888">
                  <c:v>2698360.48687267</c:v>
                </c:pt>
                <c:pt idx="889">
                  <c:v>2698360.76815422</c:v>
                </c:pt>
                <c:pt idx="890">
                  <c:v>2698360.02033999</c:v>
                </c:pt>
                <c:pt idx="891">
                  <c:v>2698359.8570244</c:v>
                </c:pt>
                <c:pt idx="892">
                  <c:v>2698360.02649014</c:v>
                </c:pt>
                <c:pt idx="893">
                  <c:v>2698360.80273611</c:v>
                </c:pt>
                <c:pt idx="894">
                  <c:v>2698360.72371841</c:v>
                </c:pt>
                <c:pt idx="895">
                  <c:v>2698361.51996021</c:v>
                </c:pt>
                <c:pt idx="896">
                  <c:v>2698360.44884487</c:v>
                </c:pt>
                <c:pt idx="897">
                  <c:v>2698360.41921306</c:v>
                </c:pt>
                <c:pt idx="898">
                  <c:v>2698360.10719269</c:v>
                </c:pt>
                <c:pt idx="899">
                  <c:v>2698359.74550933</c:v>
                </c:pt>
                <c:pt idx="900">
                  <c:v>2698361.14703275</c:v>
                </c:pt>
                <c:pt idx="901">
                  <c:v>2698360.17785388</c:v>
                </c:pt>
                <c:pt idx="902">
                  <c:v>2698361.42601811</c:v>
                </c:pt>
                <c:pt idx="903">
                  <c:v>2698361.04141103</c:v>
                </c:pt>
                <c:pt idx="904">
                  <c:v>2698359.50392108</c:v>
                </c:pt>
                <c:pt idx="905">
                  <c:v>2698360.48223008</c:v>
                </c:pt>
                <c:pt idx="906">
                  <c:v>2698360.77758118</c:v>
                </c:pt>
                <c:pt idx="907">
                  <c:v>2698360.43722019</c:v>
                </c:pt>
                <c:pt idx="908">
                  <c:v>2698358.63193504</c:v>
                </c:pt>
                <c:pt idx="909">
                  <c:v>2698359.77863808</c:v>
                </c:pt>
                <c:pt idx="910">
                  <c:v>2698359.71432881</c:v>
                </c:pt>
                <c:pt idx="911">
                  <c:v>2698359.71661805</c:v>
                </c:pt>
                <c:pt idx="912">
                  <c:v>2698358.16000239</c:v>
                </c:pt>
                <c:pt idx="913">
                  <c:v>2698358.29067539</c:v>
                </c:pt>
                <c:pt idx="914">
                  <c:v>2698356.69442822</c:v>
                </c:pt>
                <c:pt idx="915">
                  <c:v>2698355.46287197</c:v>
                </c:pt>
                <c:pt idx="916">
                  <c:v>2698357.71347822</c:v>
                </c:pt>
                <c:pt idx="917">
                  <c:v>2698355.28183297</c:v>
                </c:pt>
                <c:pt idx="918">
                  <c:v>2698356.58230358</c:v>
                </c:pt>
                <c:pt idx="919">
                  <c:v>2698354.64731427</c:v>
                </c:pt>
                <c:pt idx="920">
                  <c:v>2698357.05726557</c:v>
                </c:pt>
                <c:pt idx="921">
                  <c:v>2698356.25235031</c:v>
                </c:pt>
                <c:pt idx="922">
                  <c:v>2698357.06276084</c:v>
                </c:pt>
                <c:pt idx="923">
                  <c:v>2698354.36406957</c:v>
                </c:pt>
                <c:pt idx="924">
                  <c:v>2698357.04519765</c:v>
                </c:pt>
                <c:pt idx="925">
                  <c:v>2698357.10135982</c:v>
                </c:pt>
                <c:pt idx="926">
                  <c:v>2698356.45520124</c:v>
                </c:pt>
                <c:pt idx="927">
                  <c:v>2698357.89090692</c:v>
                </c:pt>
                <c:pt idx="928">
                  <c:v>2698357.28803012</c:v>
                </c:pt>
                <c:pt idx="929">
                  <c:v>2698354.88130652</c:v>
                </c:pt>
                <c:pt idx="930">
                  <c:v>2698356.54225662</c:v>
                </c:pt>
                <c:pt idx="931">
                  <c:v>2698356.5831922</c:v>
                </c:pt>
                <c:pt idx="932">
                  <c:v>2698357.39262751</c:v>
                </c:pt>
                <c:pt idx="933">
                  <c:v>2698358.31692287</c:v>
                </c:pt>
                <c:pt idx="934">
                  <c:v>2698356.49016421</c:v>
                </c:pt>
                <c:pt idx="935">
                  <c:v>2698356.48496925</c:v>
                </c:pt>
                <c:pt idx="936">
                  <c:v>2698357.15541361</c:v>
                </c:pt>
                <c:pt idx="937">
                  <c:v>2698356.56735971</c:v>
                </c:pt>
                <c:pt idx="938">
                  <c:v>2698356.24714138</c:v>
                </c:pt>
                <c:pt idx="939">
                  <c:v>2698356.61523656</c:v>
                </c:pt>
                <c:pt idx="940">
                  <c:v>2698356.61102149</c:v>
                </c:pt>
                <c:pt idx="941">
                  <c:v>2698356.83095691</c:v>
                </c:pt>
                <c:pt idx="942">
                  <c:v>2698356.62785915</c:v>
                </c:pt>
                <c:pt idx="943">
                  <c:v>2698356.53084544</c:v>
                </c:pt>
                <c:pt idx="944">
                  <c:v>2698357.15030508</c:v>
                </c:pt>
                <c:pt idx="945">
                  <c:v>2698355.93616654</c:v>
                </c:pt>
                <c:pt idx="946">
                  <c:v>2698355.54098982</c:v>
                </c:pt>
                <c:pt idx="947">
                  <c:v>2698356.20381543</c:v>
                </c:pt>
                <c:pt idx="948">
                  <c:v>2698356.45252518</c:v>
                </c:pt>
                <c:pt idx="949">
                  <c:v>2698355.06892379</c:v>
                </c:pt>
                <c:pt idx="950">
                  <c:v>2698355.38736502</c:v>
                </c:pt>
                <c:pt idx="951">
                  <c:v>2698354.68750792</c:v>
                </c:pt>
                <c:pt idx="952">
                  <c:v>2698355.56996623</c:v>
                </c:pt>
                <c:pt idx="953">
                  <c:v>2698354.45401003</c:v>
                </c:pt>
                <c:pt idx="954">
                  <c:v>2698354.74709568</c:v>
                </c:pt>
                <c:pt idx="955">
                  <c:v>2698354.39717719</c:v>
                </c:pt>
                <c:pt idx="956">
                  <c:v>2698355.1727314</c:v>
                </c:pt>
                <c:pt idx="957">
                  <c:v>2698355.58944642</c:v>
                </c:pt>
                <c:pt idx="958">
                  <c:v>2698355.41391384</c:v>
                </c:pt>
                <c:pt idx="959">
                  <c:v>2698355.35273938</c:v>
                </c:pt>
                <c:pt idx="960">
                  <c:v>2698355.63097234</c:v>
                </c:pt>
                <c:pt idx="961">
                  <c:v>2698355.32230703</c:v>
                </c:pt>
                <c:pt idx="962">
                  <c:v>2698354.856937</c:v>
                </c:pt>
                <c:pt idx="963">
                  <c:v>2698355.07391728</c:v>
                </c:pt>
                <c:pt idx="964">
                  <c:v>2698355.54962813</c:v>
                </c:pt>
                <c:pt idx="965">
                  <c:v>2698354.48747603</c:v>
                </c:pt>
                <c:pt idx="966">
                  <c:v>2698354.51305168</c:v>
                </c:pt>
                <c:pt idx="967">
                  <c:v>2698354.12383668</c:v>
                </c:pt>
                <c:pt idx="968">
                  <c:v>2698354.70137571</c:v>
                </c:pt>
                <c:pt idx="969">
                  <c:v>2698355.27905004</c:v>
                </c:pt>
                <c:pt idx="970">
                  <c:v>2698354.37774145</c:v>
                </c:pt>
                <c:pt idx="971">
                  <c:v>2698354.41505892</c:v>
                </c:pt>
                <c:pt idx="972">
                  <c:v>2698354.94657126</c:v>
                </c:pt>
                <c:pt idx="973">
                  <c:v>2698354.31479766</c:v>
                </c:pt>
                <c:pt idx="974">
                  <c:v>2698354.0977059</c:v>
                </c:pt>
                <c:pt idx="975">
                  <c:v>2698354.17899149</c:v>
                </c:pt>
                <c:pt idx="976">
                  <c:v>2698353.77372876</c:v>
                </c:pt>
                <c:pt idx="977">
                  <c:v>2698354.54919721</c:v>
                </c:pt>
                <c:pt idx="978">
                  <c:v>2698354.36266217</c:v>
                </c:pt>
                <c:pt idx="979">
                  <c:v>2698353.72728116</c:v>
                </c:pt>
                <c:pt idx="980">
                  <c:v>2698353.79402611</c:v>
                </c:pt>
                <c:pt idx="981">
                  <c:v>2698355.01168664</c:v>
                </c:pt>
                <c:pt idx="982">
                  <c:v>2698353.51461174</c:v>
                </c:pt>
                <c:pt idx="983">
                  <c:v>2698353.09170608</c:v>
                </c:pt>
                <c:pt idx="984">
                  <c:v>2698353.72079126</c:v>
                </c:pt>
                <c:pt idx="985">
                  <c:v>2698352.89500111</c:v>
                </c:pt>
                <c:pt idx="986">
                  <c:v>2698353.24262374</c:v>
                </c:pt>
                <c:pt idx="987">
                  <c:v>2698353.76451729</c:v>
                </c:pt>
                <c:pt idx="988">
                  <c:v>2698353.42721746</c:v>
                </c:pt>
                <c:pt idx="989">
                  <c:v>2698353.19420683</c:v>
                </c:pt>
                <c:pt idx="990">
                  <c:v>2698352.82090005</c:v>
                </c:pt>
                <c:pt idx="991">
                  <c:v>2698352.46539024</c:v>
                </c:pt>
                <c:pt idx="992">
                  <c:v>2698353.45060285</c:v>
                </c:pt>
                <c:pt idx="993">
                  <c:v>2698353.95205352</c:v>
                </c:pt>
                <c:pt idx="994">
                  <c:v>2698352.75813769</c:v>
                </c:pt>
                <c:pt idx="995">
                  <c:v>2698353.47227859</c:v>
                </c:pt>
                <c:pt idx="996">
                  <c:v>2698353.58928815</c:v>
                </c:pt>
                <c:pt idx="997">
                  <c:v>2698354.2349363</c:v>
                </c:pt>
                <c:pt idx="998">
                  <c:v>2698353.75416714</c:v>
                </c:pt>
                <c:pt idx="999">
                  <c:v>2698353.22671654</c:v>
                </c:pt>
                <c:pt idx="1000">
                  <c:v>2698353.44808345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2899040.03833885</c:v>
                </c:pt>
                <c:pt idx="1">
                  <c:v>2899040.03833885</c:v>
                </c:pt>
                <c:pt idx="2">
                  <c:v>2899040.03833885</c:v>
                </c:pt>
                <c:pt idx="3">
                  <c:v>2899040.03833885</c:v>
                </c:pt>
                <c:pt idx="4">
                  <c:v>2899040.03833885</c:v>
                </c:pt>
                <c:pt idx="5">
                  <c:v>2899040.03833885</c:v>
                </c:pt>
                <c:pt idx="6">
                  <c:v>2899040.03833885</c:v>
                </c:pt>
                <c:pt idx="7">
                  <c:v>2899040.03833885</c:v>
                </c:pt>
                <c:pt idx="8">
                  <c:v>2899040.03833885</c:v>
                </c:pt>
                <c:pt idx="9">
                  <c:v>2899040.03833885</c:v>
                </c:pt>
                <c:pt idx="10">
                  <c:v>2899040.03833885</c:v>
                </c:pt>
                <c:pt idx="11">
                  <c:v>2899040.03833885</c:v>
                </c:pt>
                <c:pt idx="12">
                  <c:v>2899040.03833885</c:v>
                </c:pt>
                <c:pt idx="13">
                  <c:v>2899040.03833885</c:v>
                </c:pt>
                <c:pt idx="14">
                  <c:v>2899040.03833885</c:v>
                </c:pt>
                <c:pt idx="15">
                  <c:v>2899040.03833885</c:v>
                </c:pt>
                <c:pt idx="16">
                  <c:v>2899040.03833885</c:v>
                </c:pt>
                <c:pt idx="17">
                  <c:v>2899040.03833885</c:v>
                </c:pt>
                <c:pt idx="18">
                  <c:v>2899040.03833885</c:v>
                </c:pt>
                <c:pt idx="19">
                  <c:v>2899040.03833885</c:v>
                </c:pt>
                <c:pt idx="20">
                  <c:v>2899040.03833885</c:v>
                </c:pt>
                <c:pt idx="21">
                  <c:v>2899040.03833885</c:v>
                </c:pt>
                <c:pt idx="22">
                  <c:v>2899040.03833885</c:v>
                </c:pt>
                <c:pt idx="23">
                  <c:v>2899040.03833885</c:v>
                </c:pt>
                <c:pt idx="24">
                  <c:v>2899040.03833885</c:v>
                </c:pt>
                <c:pt idx="25">
                  <c:v>2899040.03833885</c:v>
                </c:pt>
                <c:pt idx="26">
                  <c:v>2899040.03833885</c:v>
                </c:pt>
                <c:pt idx="27">
                  <c:v>2899040.03833885</c:v>
                </c:pt>
                <c:pt idx="28">
                  <c:v>2899040.03833885</c:v>
                </c:pt>
                <c:pt idx="29">
                  <c:v>2899040.03833885</c:v>
                </c:pt>
                <c:pt idx="30">
                  <c:v>2899040.03833885</c:v>
                </c:pt>
                <c:pt idx="31">
                  <c:v>2899040.03833885</c:v>
                </c:pt>
                <c:pt idx="32">
                  <c:v>2899040.03833885</c:v>
                </c:pt>
                <c:pt idx="33">
                  <c:v>2899040.03833885</c:v>
                </c:pt>
                <c:pt idx="34">
                  <c:v>2899040.03833885</c:v>
                </c:pt>
                <c:pt idx="35">
                  <c:v>2899040.03833885</c:v>
                </c:pt>
                <c:pt idx="36">
                  <c:v>2899040.03833885</c:v>
                </c:pt>
                <c:pt idx="37">
                  <c:v>2899040.03833885</c:v>
                </c:pt>
                <c:pt idx="38">
                  <c:v>2899040.03833885</c:v>
                </c:pt>
                <c:pt idx="39">
                  <c:v>2899040.03833885</c:v>
                </c:pt>
                <c:pt idx="40">
                  <c:v>2899040.03833885</c:v>
                </c:pt>
                <c:pt idx="41">
                  <c:v>2899040.03833885</c:v>
                </c:pt>
                <c:pt idx="42">
                  <c:v>2899040.03833885</c:v>
                </c:pt>
                <c:pt idx="43">
                  <c:v>2899040.03833885</c:v>
                </c:pt>
                <c:pt idx="44">
                  <c:v>2899040.03833885</c:v>
                </c:pt>
                <c:pt idx="45">
                  <c:v>2899040.03833885</c:v>
                </c:pt>
                <c:pt idx="46">
                  <c:v>2899040.03833885</c:v>
                </c:pt>
                <c:pt idx="47">
                  <c:v>2899040.03833885</c:v>
                </c:pt>
                <c:pt idx="48">
                  <c:v>2899040.03833885</c:v>
                </c:pt>
                <c:pt idx="49">
                  <c:v>2899040.03833885</c:v>
                </c:pt>
                <c:pt idx="50">
                  <c:v>2899040.03833885</c:v>
                </c:pt>
                <c:pt idx="51">
                  <c:v>2899040.03833885</c:v>
                </c:pt>
                <c:pt idx="52">
                  <c:v>2899040.03833885</c:v>
                </c:pt>
                <c:pt idx="53">
                  <c:v>2899040.03833885</c:v>
                </c:pt>
                <c:pt idx="54">
                  <c:v>2899040.03833885</c:v>
                </c:pt>
                <c:pt idx="55">
                  <c:v>2899040.03833885</c:v>
                </c:pt>
                <c:pt idx="56">
                  <c:v>2899040.03833885</c:v>
                </c:pt>
                <c:pt idx="57">
                  <c:v>2899040.03833885</c:v>
                </c:pt>
                <c:pt idx="58">
                  <c:v>2899040.03833885</c:v>
                </c:pt>
                <c:pt idx="59">
                  <c:v>2899040.03833885</c:v>
                </c:pt>
                <c:pt idx="60">
                  <c:v>2899040.03833885</c:v>
                </c:pt>
                <c:pt idx="61">
                  <c:v>2899040.03833885</c:v>
                </c:pt>
                <c:pt idx="62">
                  <c:v>2899040.03833885</c:v>
                </c:pt>
                <c:pt idx="63">
                  <c:v>2899040.03833885</c:v>
                </c:pt>
                <c:pt idx="64">
                  <c:v>2899040.03833885</c:v>
                </c:pt>
                <c:pt idx="65">
                  <c:v>2899040.03833885</c:v>
                </c:pt>
                <c:pt idx="66">
                  <c:v>2899040.03833885</c:v>
                </c:pt>
                <c:pt idx="67">
                  <c:v>2899040.03833885</c:v>
                </c:pt>
                <c:pt idx="68">
                  <c:v>2899040.03833885</c:v>
                </c:pt>
                <c:pt idx="69">
                  <c:v>2899040.03833885</c:v>
                </c:pt>
                <c:pt idx="70">
                  <c:v>2899040.03833885</c:v>
                </c:pt>
                <c:pt idx="71">
                  <c:v>2899040.03833885</c:v>
                </c:pt>
                <c:pt idx="72">
                  <c:v>2899040.03833885</c:v>
                </c:pt>
                <c:pt idx="73">
                  <c:v>2899040.03833885</c:v>
                </c:pt>
                <c:pt idx="74">
                  <c:v>2899040.03833885</c:v>
                </c:pt>
                <c:pt idx="75">
                  <c:v>2899040.03833885</c:v>
                </c:pt>
                <c:pt idx="76">
                  <c:v>2899040.03833885</c:v>
                </c:pt>
                <c:pt idx="77">
                  <c:v>2899040.03833885</c:v>
                </c:pt>
                <c:pt idx="78">
                  <c:v>2899040.03833885</c:v>
                </c:pt>
                <c:pt idx="79">
                  <c:v>2899040.03833885</c:v>
                </c:pt>
                <c:pt idx="80">
                  <c:v>2899040.03833885</c:v>
                </c:pt>
                <c:pt idx="81">
                  <c:v>2899040.03833885</c:v>
                </c:pt>
                <c:pt idx="82">
                  <c:v>2899040.03833885</c:v>
                </c:pt>
                <c:pt idx="83">
                  <c:v>2899040.03833885</c:v>
                </c:pt>
                <c:pt idx="84">
                  <c:v>2899040.03833885</c:v>
                </c:pt>
                <c:pt idx="85">
                  <c:v>2899040.03833885</c:v>
                </c:pt>
                <c:pt idx="86">
                  <c:v>2899040.03833885</c:v>
                </c:pt>
                <c:pt idx="87">
                  <c:v>2899040.03833885</c:v>
                </c:pt>
                <c:pt idx="88">
                  <c:v>2899040.03833885</c:v>
                </c:pt>
                <c:pt idx="89">
                  <c:v>2899040.03833885</c:v>
                </c:pt>
                <c:pt idx="90">
                  <c:v>2899040.03833885</c:v>
                </c:pt>
                <c:pt idx="91">
                  <c:v>2899040.03833885</c:v>
                </c:pt>
                <c:pt idx="92">
                  <c:v>2899040.03833885</c:v>
                </c:pt>
                <c:pt idx="93">
                  <c:v>2899040.03833885</c:v>
                </c:pt>
                <c:pt idx="94">
                  <c:v>2899040.03833885</c:v>
                </c:pt>
                <c:pt idx="95">
                  <c:v>2899040.03833885</c:v>
                </c:pt>
                <c:pt idx="96">
                  <c:v>2899040.03833885</c:v>
                </c:pt>
                <c:pt idx="97">
                  <c:v>2899040.03833885</c:v>
                </c:pt>
                <c:pt idx="98">
                  <c:v>2899040.03833885</c:v>
                </c:pt>
                <c:pt idx="99">
                  <c:v>2899040.03833885</c:v>
                </c:pt>
                <c:pt idx="100">
                  <c:v>2899040.03833885</c:v>
                </c:pt>
                <c:pt idx="101">
                  <c:v>2899040.03833885</c:v>
                </c:pt>
                <c:pt idx="102">
                  <c:v>2899040.03833885</c:v>
                </c:pt>
                <c:pt idx="103">
                  <c:v>2899040.03833885</c:v>
                </c:pt>
                <c:pt idx="104">
                  <c:v>2899040.03833885</c:v>
                </c:pt>
                <c:pt idx="105">
                  <c:v>2899040.03833885</c:v>
                </c:pt>
                <c:pt idx="106">
                  <c:v>2899040.03833885</c:v>
                </c:pt>
                <c:pt idx="107">
                  <c:v>2899040.03833885</c:v>
                </c:pt>
                <c:pt idx="108">
                  <c:v>2899040.03833885</c:v>
                </c:pt>
                <c:pt idx="109">
                  <c:v>2899040.03833885</c:v>
                </c:pt>
                <c:pt idx="110">
                  <c:v>2899040.03833885</c:v>
                </c:pt>
                <c:pt idx="111">
                  <c:v>2899040.03833885</c:v>
                </c:pt>
                <c:pt idx="112">
                  <c:v>2899040.03833885</c:v>
                </c:pt>
                <c:pt idx="113">
                  <c:v>2899040.03833885</c:v>
                </c:pt>
                <c:pt idx="114">
                  <c:v>2899040.03833885</c:v>
                </c:pt>
                <c:pt idx="115">
                  <c:v>2899040.03833885</c:v>
                </c:pt>
                <c:pt idx="116">
                  <c:v>2899040.03833885</c:v>
                </c:pt>
                <c:pt idx="117">
                  <c:v>2899040.03833885</c:v>
                </c:pt>
                <c:pt idx="118">
                  <c:v>2899040.03833885</c:v>
                </c:pt>
                <c:pt idx="119">
                  <c:v>2899040.03833885</c:v>
                </c:pt>
                <c:pt idx="120">
                  <c:v>2899040.03833885</c:v>
                </c:pt>
                <c:pt idx="121">
                  <c:v>2899040.03833885</c:v>
                </c:pt>
                <c:pt idx="122">
                  <c:v>2899040.03833885</c:v>
                </c:pt>
                <c:pt idx="123">
                  <c:v>2899040.03833885</c:v>
                </c:pt>
                <c:pt idx="124">
                  <c:v>2899040.03833885</c:v>
                </c:pt>
                <c:pt idx="125">
                  <c:v>2899040.03833885</c:v>
                </c:pt>
                <c:pt idx="126">
                  <c:v>2899040.03833885</c:v>
                </c:pt>
                <c:pt idx="127">
                  <c:v>2899040.03833885</c:v>
                </c:pt>
                <c:pt idx="128">
                  <c:v>2899040.03833885</c:v>
                </c:pt>
                <c:pt idx="129">
                  <c:v>2899040.03833885</c:v>
                </c:pt>
                <c:pt idx="130">
                  <c:v>2899040.03833885</c:v>
                </c:pt>
                <c:pt idx="131">
                  <c:v>2899040.03833885</c:v>
                </c:pt>
                <c:pt idx="132">
                  <c:v>2899040.03833885</c:v>
                </c:pt>
                <c:pt idx="133">
                  <c:v>2899040.03833885</c:v>
                </c:pt>
                <c:pt idx="134">
                  <c:v>2899040.03833885</c:v>
                </c:pt>
                <c:pt idx="135">
                  <c:v>2899040.03833885</c:v>
                </c:pt>
                <c:pt idx="136">
                  <c:v>2899040.03833885</c:v>
                </c:pt>
                <c:pt idx="137">
                  <c:v>2899040.03833885</c:v>
                </c:pt>
                <c:pt idx="138">
                  <c:v>2899040.03833885</c:v>
                </c:pt>
                <c:pt idx="139">
                  <c:v>2899040.03833885</c:v>
                </c:pt>
                <c:pt idx="140">
                  <c:v>2899040.03833885</c:v>
                </c:pt>
                <c:pt idx="141">
                  <c:v>2899040.03833885</c:v>
                </c:pt>
                <c:pt idx="142">
                  <c:v>2899040.03833885</c:v>
                </c:pt>
                <c:pt idx="143">
                  <c:v>2899040.03833885</c:v>
                </c:pt>
                <c:pt idx="144">
                  <c:v>2899040.03833885</c:v>
                </c:pt>
                <c:pt idx="145">
                  <c:v>2899040.03833885</c:v>
                </c:pt>
                <c:pt idx="146">
                  <c:v>2899040.03833885</c:v>
                </c:pt>
                <c:pt idx="147">
                  <c:v>2899040.03833885</c:v>
                </c:pt>
                <c:pt idx="148">
                  <c:v>2899040.03833885</c:v>
                </c:pt>
                <c:pt idx="149">
                  <c:v>2899040.03833885</c:v>
                </c:pt>
                <c:pt idx="150">
                  <c:v>2899040.03833885</c:v>
                </c:pt>
                <c:pt idx="151">
                  <c:v>2899040.03833885</c:v>
                </c:pt>
                <c:pt idx="152">
                  <c:v>2899040.03833885</c:v>
                </c:pt>
                <c:pt idx="153">
                  <c:v>2899040.03833885</c:v>
                </c:pt>
                <c:pt idx="154">
                  <c:v>2899040.03833885</c:v>
                </c:pt>
                <c:pt idx="155">
                  <c:v>2899040.03833885</c:v>
                </c:pt>
                <c:pt idx="156">
                  <c:v>2899040.03833885</c:v>
                </c:pt>
                <c:pt idx="157">
                  <c:v>2899040.03833885</c:v>
                </c:pt>
                <c:pt idx="158">
                  <c:v>2899040.03833885</c:v>
                </c:pt>
                <c:pt idx="159">
                  <c:v>2899040.03833885</c:v>
                </c:pt>
                <c:pt idx="160">
                  <c:v>2899040.03833885</c:v>
                </c:pt>
                <c:pt idx="161">
                  <c:v>2899040.03833885</c:v>
                </c:pt>
                <c:pt idx="162">
                  <c:v>2899040.03833885</c:v>
                </c:pt>
                <c:pt idx="163">
                  <c:v>2899040.03833885</c:v>
                </c:pt>
                <c:pt idx="164">
                  <c:v>2899040.03833885</c:v>
                </c:pt>
                <c:pt idx="165">
                  <c:v>2899040.03833885</c:v>
                </c:pt>
                <c:pt idx="166">
                  <c:v>2899040.03833885</c:v>
                </c:pt>
                <c:pt idx="167">
                  <c:v>2899040.03833885</c:v>
                </c:pt>
                <c:pt idx="168">
                  <c:v>2899040.03833885</c:v>
                </c:pt>
                <c:pt idx="169">
                  <c:v>2899040.03833885</c:v>
                </c:pt>
                <c:pt idx="170">
                  <c:v>2899040.03833885</c:v>
                </c:pt>
                <c:pt idx="171">
                  <c:v>2899040.03833885</c:v>
                </c:pt>
                <c:pt idx="172">
                  <c:v>2899040.03833885</c:v>
                </c:pt>
                <c:pt idx="173">
                  <c:v>2899040.03833885</c:v>
                </c:pt>
                <c:pt idx="174">
                  <c:v>2899040.03833885</c:v>
                </c:pt>
                <c:pt idx="175">
                  <c:v>2899040.03833885</c:v>
                </c:pt>
                <c:pt idx="176">
                  <c:v>2899040.03833885</c:v>
                </c:pt>
                <c:pt idx="177">
                  <c:v>2899040.03833885</c:v>
                </c:pt>
                <c:pt idx="178">
                  <c:v>2899040.03833885</c:v>
                </c:pt>
                <c:pt idx="179">
                  <c:v>2899040.03833885</c:v>
                </c:pt>
                <c:pt idx="180">
                  <c:v>2899040.03833885</c:v>
                </c:pt>
                <c:pt idx="181">
                  <c:v>2899040.03833885</c:v>
                </c:pt>
                <c:pt idx="182">
                  <c:v>2899040.03833885</c:v>
                </c:pt>
                <c:pt idx="183">
                  <c:v>2899040.03833885</c:v>
                </c:pt>
                <c:pt idx="184">
                  <c:v>2899040.03833885</c:v>
                </c:pt>
                <c:pt idx="185">
                  <c:v>2899040.03833885</c:v>
                </c:pt>
                <c:pt idx="186">
                  <c:v>2899040.03833885</c:v>
                </c:pt>
                <c:pt idx="187">
                  <c:v>2899040.03833885</c:v>
                </c:pt>
                <c:pt idx="188">
                  <c:v>2899040.03833885</c:v>
                </c:pt>
                <c:pt idx="189">
                  <c:v>2899040.03833885</c:v>
                </c:pt>
                <c:pt idx="190">
                  <c:v>2899040.03833885</c:v>
                </c:pt>
                <c:pt idx="191">
                  <c:v>2899040.03833885</c:v>
                </c:pt>
                <c:pt idx="192">
                  <c:v>2899040.03833885</c:v>
                </c:pt>
                <c:pt idx="193">
                  <c:v>2899040.03833885</c:v>
                </c:pt>
                <c:pt idx="194">
                  <c:v>2899040.03833885</c:v>
                </c:pt>
                <c:pt idx="195">
                  <c:v>2899040.03833885</c:v>
                </c:pt>
                <c:pt idx="196">
                  <c:v>2899040.03833885</c:v>
                </c:pt>
                <c:pt idx="197">
                  <c:v>2899040.03833885</c:v>
                </c:pt>
                <c:pt idx="198">
                  <c:v>2899040.03833885</c:v>
                </c:pt>
                <c:pt idx="199">
                  <c:v>2899040.03833885</c:v>
                </c:pt>
                <c:pt idx="200">
                  <c:v>2899040.03833885</c:v>
                </c:pt>
                <c:pt idx="201">
                  <c:v>2899040.03833885</c:v>
                </c:pt>
                <c:pt idx="202">
                  <c:v>2899040.03833885</c:v>
                </c:pt>
                <c:pt idx="203">
                  <c:v>2899040.03833885</c:v>
                </c:pt>
                <c:pt idx="204">
                  <c:v>2899040.03833885</c:v>
                </c:pt>
                <c:pt idx="205">
                  <c:v>2899040.03833885</c:v>
                </c:pt>
                <c:pt idx="206">
                  <c:v>2899040.03833885</c:v>
                </c:pt>
                <c:pt idx="207">
                  <c:v>2899040.03833885</c:v>
                </c:pt>
                <c:pt idx="208">
                  <c:v>2899040.03833885</c:v>
                </c:pt>
                <c:pt idx="209">
                  <c:v>2899040.03833885</c:v>
                </c:pt>
                <c:pt idx="210">
                  <c:v>2899040.03833885</c:v>
                </c:pt>
                <c:pt idx="211">
                  <c:v>2899040.03833885</c:v>
                </c:pt>
                <c:pt idx="212">
                  <c:v>2899040.03833885</c:v>
                </c:pt>
                <c:pt idx="213">
                  <c:v>2899040.03833885</c:v>
                </c:pt>
                <c:pt idx="214">
                  <c:v>2899040.03833885</c:v>
                </c:pt>
                <c:pt idx="215">
                  <c:v>2899040.03833885</c:v>
                </c:pt>
                <c:pt idx="216">
                  <c:v>2899040.03833885</c:v>
                </c:pt>
                <c:pt idx="217">
                  <c:v>2899040.03833885</c:v>
                </c:pt>
                <c:pt idx="218">
                  <c:v>2899040.03833885</c:v>
                </c:pt>
                <c:pt idx="219">
                  <c:v>2899040.03833885</c:v>
                </c:pt>
                <c:pt idx="220">
                  <c:v>2899040.03833885</c:v>
                </c:pt>
                <c:pt idx="221">
                  <c:v>2899040.03833885</c:v>
                </c:pt>
                <c:pt idx="222">
                  <c:v>2899040.03833885</c:v>
                </c:pt>
                <c:pt idx="223">
                  <c:v>2899040.03833885</c:v>
                </c:pt>
                <c:pt idx="224">
                  <c:v>2899040.03833885</c:v>
                </c:pt>
                <c:pt idx="225">
                  <c:v>2899040.03833885</c:v>
                </c:pt>
                <c:pt idx="226">
                  <c:v>2899040.03833885</c:v>
                </c:pt>
                <c:pt idx="227">
                  <c:v>2899040.03833885</c:v>
                </c:pt>
                <c:pt idx="228">
                  <c:v>2899040.03833885</c:v>
                </c:pt>
                <c:pt idx="229">
                  <c:v>2899040.03833885</c:v>
                </c:pt>
                <c:pt idx="230">
                  <c:v>2899040.03833885</c:v>
                </c:pt>
                <c:pt idx="231">
                  <c:v>2899040.03833885</c:v>
                </c:pt>
                <c:pt idx="232">
                  <c:v>2899040.03833885</c:v>
                </c:pt>
                <c:pt idx="233">
                  <c:v>2899040.03833885</c:v>
                </c:pt>
                <c:pt idx="234">
                  <c:v>2899040.03833885</c:v>
                </c:pt>
                <c:pt idx="235">
                  <c:v>2899040.03833885</c:v>
                </c:pt>
                <c:pt idx="236">
                  <c:v>2899040.03833885</c:v>
                </c:pt>
                <c:pt idx="237">
                  <c:v>2899040.03833885</c:v>
                </c:pt>
                <c:pt idx="238">
                  <c:v>2899040.03833885</c:v>
                </c:pt>
                <c:pt idx="239">
                  <c:v>2899040.03833885</c:v>
                </c:pt>
                <c:pt idx="240">
                  <c:v>2899040.03833885</c:v>
                </c:pt>
                <c:pt idx="241">
                  <c:v>2899040.03833885</c:v>
                </c:pt>
                <c:pt idx="242">
                  <c:v>2899040.03833885</c:v>
                </c:pt>
                <c:pt idx="243">
                  <c:v>2899040.03833885</c:v>
                </c:pt>
                <c:pt idx="244">
                  <c:v>2899040.03833885</c:v>
                </c:pt>
                <c:pt idx="245">
                  <c:v>2899040.03833885</c:v>
                </c:pt>
                <c:pt idx="246">
                  <c:v>2899040.03833885</c:v>
                </c:pt>
                <c:pt idx="247">
                  <c:v>2899040.03833885</c:v>
                </c:pt>
                <c:pt idx="248">
                  <c:v>2899040.03833885</c:v>
                </c:pt>
                <c:pt idx="249">
                  <c:v>2899040.03833885</c:v>
                </c:pt>
                <c:pt idx="250">
                  <c:v>2899040.03833885</c:v>
                </c:pt>
                <c:pt idx="251">
                  <c:v>2899040.03833885</c:v>
                </c:pt>
                <c:pt idx="252">
                  <c:v>2899040.03833885</c:v>
                </c:pt>
                <c:pt idx="253">
                  <c:v>2899040.03833885</c:v>
                </c:pt>
                <c:pt idx="254">
                  <c:v>2899040.03833885</c:v>
                </c:pt>
                <c:pt idx="255">
                  <c:v>2899040.03833885</c:v>
                </c:pt>
                <c:pt idx="256">
                  <c:v>2899040.03833885</c:v>
                </c:pt>
                <c:pt idx="257">
                  <c:v>2899040.03833885</c:v>
                </c:pt>
                <c:pt idx="258">
                  <c:v>2899040.03833885</c:v>
                </c:pt>
                <c:pt idx="259">
                  <c:v>2899040.03833885</c:v>
                </c:pt>
                <c:pt idx="260">
                  <c:v>2899040.03833885</c:v>
                </c:pt>
                <c:pt idx="261">
                  <c:v>2899040.03833885</c:v>
                </c:pt>
                <c:pt idx="262">
                  <c:v>2899040.03833885</c:v>
                </c:pt>
                <c:pt idx="263">
                  <c:v>2899040.03833885</c:v>
                </c:pt>
                <c:pt idx="264">
                  <c:v>2899040.03833885</c:v>
                </c:pt>
                <c:pt idx="265">
                  <c:v>2899040.03833885</c:v>
                </c:pt>
                <c:pt idx="266">
                  <c:v>2899040.03833885</c:v>
                </c:pt>
                <c:pt idx="267">
                  <c:v>2899040.03833885</c:v>
                </c:pt>
                <c:pt idx="268">
                  <c:v>2899040.03833885</c:v>
                </c:pt>
                <c:pt idx="269">
                  <c:v>2899040.03833885</c:v>
                </c:pt>
                <c:pt idx="270">
                  <c:v>2899040.03833885</c:v>
                </c:pt>
                <c:pt idx="271">
                  <c:v>2899040.03833885</c:v>
                </c:pt>
                <c:pt idx="272">
                  <c:v>2899040.03833885</c:v>
                </c:pt>
                <c:pt idx="273">
                  <c:v>2899040.03833885</c:v>
                </c:pt>
                <c:pt idx="274">
                  <c:v>2899040.03833885</c:v>
                </c:pt>
                <c:pt idx="275">
                  <c:v>2899040.03833885</c:v>
                </c:pt>
                <c:pt idx="276">
                  <c:v>2899040.03833885</c:v>
                </c:pt>
                <c:pt idx="277">
                  <c:v>2899040.03833885</c:v>
                </c:pt>
                <c:pt idx="278">
                  <c:v>2899040.03833885</c:v>
                </c:pt>
                <c:pt idx="279">
                  <c:v>2899040.03833885</c:v>
                </c:pt>
                <c:pt idx="280">
                  <c:v>2899040.03833885</c:v>
                </c:pt>
                <c:pt idx="281">
                  <c:v>2899040.03833885</c:v>
                </c:pt>
                <c:pt idx="282">
                  <c:v>2899040.03833885</c:v>
                </c:pt>
                <c:pt idx="283">
                  <c:v>2899040.03833885</c:v>
                </c:pt>
                <c:pt idx="284">
                  <c:v>2899040.03833885</c:v>
                </c:pt>
                <c:pt idx="285">
                  <c:v>2899040.03833885</c:v>
                </c:pt>
                <c:pt idx="286">
                  <c:v>2899040.03833885</c:v>
                </c:pt>
                <c:pt idx="287">
                  <c:v>2899040.03833885</c:v>
                </c:pt>
                <c:pt idx="288">
                  <c:v>2899040.03833885</c:v>
                </c:pt>
                <c:pt idx="289">
                  <c:v>2899040.03833885</c:v>
                </c:pt>
                <c:pt idx="290">
                  <c:v>2899040.03833885</c:v>
                </c:pt>
                <c:pt idx="291">
                  <c:v>2899040.03833885</c:v>
                </c:pt>
                <c:pt idx="292">
                  <c:v>2899040.03833885</c:v>
                </c:pt>
                <c:pt idx="293">
                  <c:v>2899040.03833885</c:v>
                </c:pt>
                <c:pt idx="294">
                  <c:v>2899040.03833885</c:v>
                </c:pt>
                <c:pt idx="295">
                  <c:v>2899040.03833885</c:v>
                </c:pt>
                <c:pt idx="296">
                  <c:v>2899040.03833885</c:v>
                </c:pt>
                <c:pt idx="297">
                  <c:v>2899040.03833885</c:v>
                </c:pt>
                <c:pt idx="298">
                  <c:v>2899040.03833885</c:v>
                </c:pt>
                <c:pt idx="299">
                  <c:v>2899040.03833885</c:v>
                </c:pt>
                <c:pt idx="300">
                  <c:v>2899040.03833885</c:v>
                </c:pt>
                <c:pt idx="301">
                  <c:v>2899040.03833885</c:v>
                </c:pt>
                <c:pt idx="302">
                  <c:v>2899040.03833885</c:v>
                </c:pt>
                <c:pt idx="303">
                  <c:v>2899040.03833885</c:v>
                </c:pt>
                <c:pt idx="304">
                  <c:v>2899040.03833885</c:v>
                </c:pt>
                <c:pt idx="305">
                  <c:v>2899040.03833885</c:v>
                </c:pt>
                <c:pt idx="306">
                  <c:v>2899040.03833885</c:v>
                </c:pt>
                <c:pt idx="307">
                  <c:v>2899040.03833885</c:v>
                </c:pt>
                <c:pt idx="308">
                  <c:v>2899040.03833885</c:v>
                </c:pt>
                <c:pt idx="309">
                  <c:v>2899040.03833885</c:v>
                </c:pt>
                <c:pt idx="310">
                  <c:v>2899040.03833885</c:v>
                </c:pt>
                <c:pt idx="311">
                  <c:v>2899040.03833885</c:v>
                </c:pt>
                <c:pt idx="312">
                  <c:v>2899040.03833885</c:v>
                </c:pt>
                <c:pt idx="313">
                  <c:v>2899040.03833885</c:v>
                </c:pt>
                <c:pt idx="314">
                  <c:v>2899040.03833885</c:v>
                </c:pt>
                <c:pt idx="315">
                  <c:v>2899040.03833885</c:v>
                </c:pt>
                <c:pt idx="316">
                  <c:v>2899040.03833885</c:v>
                </c:pt>
                <c:pt idx="317">
                  <c:v>2899040.03833885</c:v>
                </c:pt>
                <c:pt idx="318">
                  <c:v>2899040.03833885</c:v>
                </c:pt>
                <c:pt idx="319">
                  <c:v>2899040.03833885</c:v>
                </c:pt>
                <c:pt idx="320">
                  <c:v>2899040.03833885</c:v>
                </c:pt>
                <c:pt idx="321">
                  <c:v>2899040.03833885</c:v>
                </c:pt>
                <c:pt idx="322">
                  <c:v>2899040.03833885</c:v>
                </c:pt>
                <c:pt idx="323">
                  <c:v>2899040.03833885</c:v>
                </c:pt>
                <c:pt idx="324">
                  <c:v>2899040.03833885</c:v>
                </c:pt>
                <c:pt idx="325">
                  <c:v>2899040.03833885</c:v>
                </c:pt>
                <c:pt idx="326">
                  <c:v>2899040.03833885</c:v>
                </c:pt>
                <c:pt idx="327">
                  <c:v>2899040.03833885</c:v>
                </c:pt>
                <c:pt idx="328">
                  <c:v>2899040.03833885</c:v>
                </c:pt>
                <c:pt idx="329">
                  <c:v>2899040.03833885</c:v>
                </c:pt>
                <c:pt idx="330">
                  <c:v>2899040.03833885</c:v>
                </c:pt>
                <c:pt idx="331">
                  <c:v>2899040.03833885</c:v>
                </c:pt>
                <c:pt idx="332">
                  <c:v>2899040.03833885</c:v>
                </c:pt>
                <c:pt idx="333">
                  <c:v>2899040.03833885</c:v>
                </c:pt>
                <c:pt idx="334">
                  <c:v>2899040.03833885</c:v>
                </c:pt>
                <c:pt idx="335">
                  <c:v>2899040.03833885</c:v>
                </c:pt>
                <c:pt idx="336">
                  <c:v>2899040.03833885</c:v>
                </c:pt>
                <c:pt idx="337">
                  <c:v>2899040.03833885</c:v>
                </c:pt>
                <c:pt idx="338">
                  <c:v>2899040.03833885</c:v>
                </c:pt>
                <c:pt idx="339">
                  <c:v>2899040.03833885</c:v>
                </c:pt>
                <c:pt idx="340">
                  <c:v>2899040.03833885</c:v>
                </c:pt>
                <c:pt idx="341">
                  <c:v>2899040.03833885</c:v>
                </c:pt>
                <c:pt idx="342">
                  <c:v>2899040.03833885</c:v>
                </c:pt>
                <c:pt idx="343">
                  <c:v>2899040.03833885</c:v>
                </c:pt>
                <c:pt idx="344">
                  <c:v>2899040.03833885</c:v>
                </c:pt>
                <c:pt idx="345">
                  <c:v>2899040.03833885</c:v>
                </c:pt>
                <c:pt idx="346">
                  <c:v>2899040.03833885</c:v>
                </c:pt>
                <c:pt idx="347">
                  <c:v>2899040.03833885</c:v>
                </c:pt>
                <c:pt idx="348">
                  <c:v>2899040.03833885</c:v>
                </c:pt>
                <c:pt idx="349">
                  <c:v>2899040.03833885</c:v>
                </c:pt>
                <c:pt idx="350">
                  <c:v>2899040.03833885</c:v>
                </c:pt>
                <c:pt idx="351">
                  <c:v>2899040.03833885</c:v>
                </c:pt>
                <c:pt idx="352">
                  <c:v>2899040.03833885</c:v>
                </c:pt>
                <c:pt idx="353">
                  <c:v>2899040.03833885</c:v>
                </c:pt>
                <c:pt idx="354">
                  <c:v>2899040.03833885</c:v>
                </c:pt>
                <c:pt idx="355">
                  <c:v>2899040.03833885</c:v>
                </c:pt>
                <c:pt idx="356">
                  <c:v>2899040.03833885</c:v>
                </c:pt>
                <c:pt idx="357">
                  <c:v>2899040.03833885</c:v>
                </c:pt>
                <c:pt idx="358">
                  <c:v>2899040.03833885</c:v>
                </c:pt>
                <c:pt idx="359">
                  <c:v>2899040.03833885</c:v>
                </c:pt>
                <c:pt idx="360">
                  <c:v>2899040.03833885</c:v>
                </c:pt>
                <c:pt idx="361">
                  <c:v>2899040.03833885</c:v>
                </c:pt>
                <c:pt idx="362">
                  <c:v>2899040.03833885</c:v>
                </c:pt>
                <c:pt idx="363">
                  <c:v>2899040.03833885</c:v>
                </c:pt>
                <c:pt idx="364">
                  <c:v>2899040.03833885</c:v>
                </c:pt>
                <c:pt idx="365">
                  <c:v>2899040.03833885</c:v>
                </c:pt>
                <c:pt idx="366">
                  <c:v>2899040.03833885</c:v>
                </c:pt>
                <c:pt idx="367">
                  <c:v>2899040.03833885</c:v>
                </c:pt>
                <c:pt idx="368">
                  <c:v>2899040.03833885</c:v>
                </c:pt>
                <c:pt idx="369">
                  <c:v>2899040.03833885</c:v>
                </c:pt>
                <c:pt idx="370">
                  <c:v>2899040.03833885</c:v>
                </c:pt>
                <c:pt idx="371">
                  <c:v>2899040.03833885</c:v>
                </c:pt>
                <c:pt idx="372">
                  <c:v>2899040.03833885</c:v>
                </c:pt>
                <c:pt idx="373">
                  <c:v>2899040.03833885</c:v>
                </c:pt>
                <c:pt idx="374">
                  <c:v>2899040.03833885</c:v>
                </c:pt>
                <c:pt idx="375">
                  <c:v>2899040.03833885</c:v>
                </c:pt>
                <c:pt idx="376">
                  <c:v>2899040.03833885</c:v>
                </c:pt>
                <c:pt idx="377">
                  <c:v>2899040.03833885</c:v>
                </c:pt>
                <c:pt idx="378">
                  <c:v>2899040.03833885</c:v>
                </c:pt>
                <c:pt idx="379">
                  <c:v>2899040.03833885</c:v>
                </c:pt>
                <c:pt idx="380">
                  <c:v>2899040.03833885</c:v>
                </c:pt>
                <c:pt idx="381">
                  <c:v>2899040.03833885</c:v>
                </c:pt>
                <c:pt idx="382">
                  <c:v>2899040.03833885</c:v>
                </c:pt>
                <c:pt idx="383">
                  <c:v>2899040.03833885</c:v>
                </c:pt>
                <c:pt idx="384">
                  <c:v>2899040.03833885</c:v>
                </c:pt>
                <c:pt idx="385">
                  <c:v>2899040.03833885</c:v>
                </c:pt>
                <c:pt idx="386">
                  <c:v>2899040.03833885</c:v>
                </c:pt>
                <c:pt idx="387">
                  <c:v>2899040.03833885</c:v>
                </c:pt>
                <c:pt idx="388">
                  <c:v>2899040.03833885</c:v>
                </c:pt>
                <c:pt idx="389">
                  <c:v>2899040.03833885</c:v>
                </c:pt>
                <c:pt idx="390">
                  <c:v>2899040.03833885</c:v>
                </c:pt>
                <c:pt idx="391">
                  <c:v>2899040.03833885</c:v>
                </c:pt>
                <c:pt idx="392">
                  <c:v>2899040.03833885</c:v>
                </c:pt>
                <c:pt idx="393">
                  <c:v>2899040.03833885</c:v>
                </c:pt>
                <c:pt idx="394">
                  <c:v>2899040.03833885</c:v>
                </c:pt>
                <c:pt idx="395">
                  <c:v>2899040.03833885</c:v>
                </c:pt>
                <c:pt idx="396">
                  <c:v>2899040.03833885</c:v>
                </c:pt>
                <c:pt idx="397">
                  <c:v>2899040.03833885</c:v>
                </c:pt>
                <c:pt idx="398">
                  <c:v>2899040.03833885</c:v>
                </c:pt>
                <c:pt idx="399">
                  <c:v>2899040.03833885</c:v>
                </c:pt>
                <c:pt idx="400">
                  <c:v>2899040.03833885</c:v>
                </c:pt>
                <c:pt idx="401">
                  <c:v>2899040.03833885</c:v>
                </c:pt>
                <c:pt idx="402">
                  <c:v>2899040.03833885</c:v>
                </c:pt>
                <c:pt idx="403">
                  <c:v>2899040.03833885</c:v>
                </c:pt>
                <c:pt idx="404">
                  <c:v>2899040.03833885</c:v>
                </c:pt>
                <c:pt idx="405">
                  <c:v>2899040.03833885</c:v>
                </c:pt>
                <c:pt idx="406">
                  <c:v>2899040.03833885</c:v>
                </c:pt>
                <c:pt idx="407">
                  <c:v>2899040.03833885</c:v>
                </c:pt>
                <c:pt idx="408">
                  <c:v>2899040.03833885</c:v>
                </c:pt>
                <c:pt idx="409">
                  <c:v>2899040.03833885</c:v>
                </c:pt>
                <c:pt idx="410">
                  <c:v>2899040.03833885</c:v>
                </c:pt>
                <c:pt idx="411">
                  <c:v>2899040.03833885</c:v>
                </c:pt>
                <c:pt idx="412">
                  <c:v>2899040.03833885</c:v>
                </c:pt>
                <c:pt idx="413">
                  <c:v>2899040.03833885</c:v>
                </c:pt>
                <c:pt idx="414">
                  <c:v>2899040.03833885</c:v>
                </c:pt>
                <c:pt idx="415">
                  <c:v>2899040.03833885</c:v>
                </c:pt>
                <c:pt idx="416">
                  <c:v>2899040.03833885</c:v>
                </c:pt>
                <c:pt idx="417">
                  <c:v>2899040.03833885</c:v>
                </c:pt>
                <c:pt idx="418">
                  <c:v>2899040.03833885</c:v>
                </c:pt>
                <c:pt idx="419">
                  <c:v>2899040.03833885</c:v>
                </c:pt>
                <c:pt idx="420">
                  <c:v>2899040.03833885</c:v>
                </c:pt>
                <c:pt idx="421">
                  <c:v>2899040.03833885</c:v>
                </c:pt>
                <c:pt idx="422">
                  <c:v>2899040.03833885</c:v>
                </c:pt>
                <c:pt idx="423">
                  <c:v>2899040.03833885</c:v>
                </c:pt>
                <c:pt idx="424">
                  <c:v>2899040.03833885</c:v>
                </c:pt>
                <c:pt idx="425">
                  <c:v>2899040.03833885</c:v>
                </c:pt>
                <c:pt idx="426">
                  <c:v>2899040.03833885</c:v>
                </c:pt>
                <c:pt idx="427">
                  <c:v>2899040.03833885</c:v>
                </c:pt>
                <c:pt idx="428">
                  <c:v>2899040.03833885</c:v>
                </c:pt>
                <c:pt idx="429">
                  <c:v>2899040.03833885</c:v>
                </c:pt>
                <c:pt idx="430">
                  <c:v>2899040.03833885</c:v>
                </c:pt>
                <c:pt idx="431">
                  <c:v>2899040.03833885</c:v>
                </c:pt>
                <c:pt idx="432">
                  <c:v>2899040.03833885</c:v>
                </c:pt>
                <c:pt idx="433">
                  <c:v>2899040.03833885</c:v>
                </c:pt>
                <c:pt idx="434">
                  <c:v>2899040.03833885</c:v>
                </c:pt>
                <c:pt idx="435">
                  <c:v>2899040.03833885</c:v>
                </c:pt>
                <c:pt idx="436">
                  <c:v>2899040.03833885</c:v>
                </c:pt>
                <c:pt idx="437">
                  <c:v>2899040.03833885</c:v>
                </c:pt>
                <c:pt idx="438">
                  <c:v>2899040.03833885</c:v>
                </c:pt>
                <c:pt idx="439">
                  <c:v>2899040.03833885</c:v>
                </c:pt>
                <c:pt idx="440">
                  <c:v>2899040.03833885</c:v>
                </c:pt>
                <c:pt idx="441">
                  <c:v>2899040.03833885</c:v>
                </c:pt>
                <c:pt idx="442">
                  <c:v>2899040.03833885</c:v>
                </c:pt>
                <c:pt idx="443">
                  <c:v>2899040.03833885</c:v>
                </c:pt>
                <c:pt idx="444">
                  <c:v>2899040.03833885</c:v>
                </c:pt>
                <c:pt idx="445">
                  <c:v>2899040.03833885</c:v>
                </c:pt>
                <c:pt idx="446">
                  <c:v>2899040.03833885</c:v>
                </c:pt>
                <c:pt idx="447">
                  <c:v>2899040.03833885</c:v>
                </c:pt>
                <c:pt idx="448">
                  <c:v>2899040.03833885</c:v>
                </c:pt>
                <c:pt idx="449">
                  <c:v>2899040.03833885</c:v>
                </c:pt>
                <c:pt idx="450">
                  <c:v>2899040.03833885</c:v>
                </c:pt>
                <c:pt idx="451">
                  <c:v>2899040.03833885</c:v>
                </c:pt>
                <c:pt idx="452">
                  <c:v>2899040.03833885</c:v>
                </c:pt>
                <c:pt idx="453">
                  <c:v>2899040.03833885</c:v>
                </c:pt>
                <c:pt idx="454">
                  <c:v>2899040.03833885</c:v>
                </c:pt>
                <c:pt idx="455">
                  <c:v>2899040.03833885</c:v>
                </c:pt>
                <c:pt idx="456">
                  <c:v>2899040.03833885</c:v>
                </c:pt>
                <c:pt idx="457">
                  <c:v>2899040.03833885</c:v>
                </c:pt>
                <c:pt idx="458">
                  <c:v>2899040.03833885</c:v>
                </c:pt>
                <c:pt idx="459">
                  <c:v>2899040.03833885</c:v>
                </c:pt>
                <c:pt idx="460">
                  <c:v>2899040.03833885</c:v>
                </c:pt>
                <c:pt idx="461">
                  <c:v>2899040.03833885</c:v>
                </c:pt>
                <c:pt idx="462">
                  <c:v>2899040.03833885</c:v>
                </c:pt>
                <c:pt idx="463">
                  <c:v>2899040.03833885</c:v>
                </c:pt>
                <c:pt idx="464">
                  <c:v>2899040.03833885</c:v>
                </c:pt>
                <c:pt idx="465">
                  <c:v>2899040.03833885</c:v>
                </c:pt>
                <c:pt idx="466">
                  <c:v>2899040.03833885</c:v>
                </c:pt>
                <c:pt idx="467">
                  <c:v>2899040.03833885</c:v>
                </c:pt>
                <c:pt idx="468">
                  <c:v>2899040.03833885</c:v>
                </c:pt>
                <c:pt idx="469">
                  <c:v>2899040.03833885</c:v>
                </c:pt>
                <c:pt idx="470">
                  <c:v>2899040.03833885</c:v>
                </c:pt>
                <c:pt idx="471">
                  <c:v>2899040.03833885</c:v>
                </c:pt>
                <c:pt idx="472">
                  <c:v>2899040.03833885</c:v>
                </c:pt>
                <c:pt idx="473">
                  <c:v>2899040.03833885</c:v>
                </c:pt>
                <c:pt idx="474">
                  <c:v>2899040.03833885</c:v>
                </c:pt>
                <c:pt idx="475">
                  <c:v>2899040.03833885</c:v>
                </c:pt>
                <c:pt idx="476">
                  <c:v>2899040.03833885</c:v>
                </c:pt>
                <c:pt idx="477">
                  <c:v>2899040.03833885</c:v>
                </c:pt>
                <c:pt idx="478">
                  <c:v>2899040.03833885</c:v>
                </c:pt>
                <c:pt idx="479">
                  <c:v>2899040.03833885</c:v>
                </c:pt>
                <c:pt idx="480">
                  <c:v>2899040.03833885</c:v>
                </c:pt>
                <c:pt idx="481">
                  <c:v>2899040.03833885</c:v>
                </c:pt>
                <c:pt idx="482">
                  <c:v>2899040.03833885</c:v>
                </c:pt>
                <c:pt idx="483">
                  <c:v>2899040.03833885</c:v>
                </c:pt>
                <c:pt idx="484">
                  <c:v>2899040.03833885</c:v>
                </c:pt>
                <c:pt idx="485">
                  <c:v>2899040.03833885</c:v>
                </c:pt>
                <c:pt idx="486">
                  <c:v>2899040.03833885</c:v>
                </c:pt>
                <c:pt idx="487">
                  <c:v>2899040.03833885</c:v>
                </c:pt>
                <c:pt idx="488">
                  <c:v>2899040.03833885</c:v>
                </c:pt>
                <c:pt idx="489">
                  <c:v>2899040.03833885</c:v>
                </c:pt>
                <c:pt idx="490">
                  <c:v>2899040.03833885</c:v>
                </c:pt>
                <c:pt idx="491">
                  <c:v>2899040.03833885</c:v>
                </c:pt>
                <c:pt idx="492">
                  <c:v>2899040.03833885</c:v>
                </c:pt>
                <c:pt idx="493">
                  <c:v>2899040.03833885</c:v>
                </c:pt>
                <c:pt idx="494">
                  <c:v>2899040.03833885</c:v>
                </c:pt>
                <c:pt idx="495">
                  <c:v>2899040.03833885</c:v>
                </c:pt>
                <c:pt idx="496">
                  <c:v>2899040.03833885</c:v>
                </c:pt>
                <c:pt idx="497">
                  <c:v>2899040.03833885</c:v>
                </c:pt>
                <c:pt idx="498">
                  <c:v>2899040.03833885</c:v>
                </c:pt>
                <c:pt idx="499">
                  <c:v>2899040.03833885</c:v>
                </c:pt>
                <c:pt idx="500">
                  <c:v>2899040.03833885</c:v>
                </c:pt>
                <c:pt idx="501">
                  <c:v>2899040.03833885</c:v>
                </c:pt>
                <c:pt idx="502">
                  <c:v>2899040.03833885</c:v>
                </c:pt>
                <c:pt idx="503">
                  <c:v>2899040.03833885</c:v>
                </c:pt>
                <c:pt idx="504">
                  <c:v>2899040.03833885</c:v>
                </c:pt>
                <c:pt idx="505">
                  <c:v>2899040.03833885</c:v>
                </c:pt>
                <c:pt idx="506">
                  <c:v>2899040.03833885</c:v>
                </c:pt>
                <c:pt idx="507">
                  <c:v>2899040.03833885</c:v>
                </c:pt>
                <c:pt idx="508">
                  <c:v>2899040.03833885</c:v>
                </c:pt>
                <c:pt idx="509">
                  <c:v>2899040.03833885</c:v>
                </c:pt>
                <c:pt idx="510">
                  <c:v>2899040.03833885</c:v>
                </c:pt>
                <c:pt idx="511">
                  <c:v>2899040.03833885</c:v>
                </c:pt>
                <c:pt idx="512">
                  <c:v>2899040.03833885</c:v>
                </c:pt>
                <c:pt idx="513">
                  <c:v>2899040.03833885</c:v>
                </c:pt>
                <c:pt idx="514">
                  <c:v>2899040.03833885</c:v>
                </c:pt>
                <c:pt idx="515">
                  <c:v>2899040.03833885</c:v>
                </c:pt>
                <c:pt idx="516">
                  <c:v>2899040.03833885</c:v>
                </c:pt>
                <c:pt idx="517">
                  <c:v>2899040.03833885</c:v>
                </c:pt>
                <c:pt idx="518">
                  <c:v>2899040.03833885</c:v>
                </c:pt>
                <c:pt idx="519">
                  <c:v>2899040.03833885</c:v>
                </c:pt>
                <c:pt idx="520">
                  <c:v>2899040.03833885</c:v>
                </c:pt>
                <c:pt idx="521">
                  <c:v>2899040.03833885</c:v>
                </c:pt>
                <c:pt idx="522">
                  <c:v>2899040.03833885</c:v>
                </c:pt>
                <c:pt idx="523">
                  <c:v>2899040.03833885</c:v>
                </c:pt>
                <c:pt idx="524">
                  <c:v>2899040.03833885</c:v>
                </c:pt>
                <c:pt idx="525">
                  <c:v>2899040.03833885</c:v>
                </c:pt>
                <c:pt idx="526">
                  <c:v>2899040.03833885</c:v>
                </c:pt>
                <c:pt idx="527">
                  <c:v>2899040.03833885</c:v>
                </c:pt>
                <c:pt idx="528">
                  <c:v>2899040.03833885</c:v>
                </c:pt>
                <c:pt idx="529">
                  <c:v>2899040.03833885</c:v>
                </c:pt>
                <c:pt idx="530">
                  <c:v>2899040.03833885</c:v>
                </c:pt>
                <c:pt idx="531">
                  <c:v>2899040.03833885</c:v>
                </c:pt>
                <c:pt idx="532">
                  <c:v>2899040.03833885</c:v>
                </c:pt>
                <c:pt idx="533">
                  <c:v>2899040.03833885</c:v>
                </c:pt>
                <c:pt idx="534">
                  <c:v>2899040.03833885</c:v>
                </c:pt>
                <c:pt idx="535">
                  <c:v>2899040.03833885</c:v>
                </c:pt>
                <c:pt idx="536">
                  <c:v>2899040.03833885</c:v>
                </c:pt>
                <c:pt idx="537">
                  <c:v>2899040.03833885</c:v>
                </c:pt>
                <c:pt idx="538">
                  <c:v>2899040.03833885</c:v>
                </c:pt>
                <c:pt idx="539">
                  <c:v>2899040.03833885</c:v>
                </c:pt>
                <c:pt idx="540">
                  <c:v>2899040.03833885</c:v>
                </c:pt>
                <c:pt idx="541">
                  <c:v>2899040.03833885</c:v>
                </c:pt>
                <c:pt idx="542">
                  <c:v>2899040.03833885</c:v>
                </c:pt>
                <c:pt idx="543">
                  <c:v>2899040.03833885</c:v>
                </c:pt>
                <c:pt idx="544">
                  <c:v>2899040.03833885</c:v>
                </c:pt>
                <c:pt idx="545">
                  <c:v>2899040.03833885</c:v>
                </c:pt>
                <c:pt idx="546">
                  <c:v>2899040.03833885</c:v>
                </c:pt>
                <c:pt idx="547">
                  <c:v>2899040.03833885</c:v>
                </c:pt>
                <c:pt idx="548">
                  <c:v>2899040.03833885</c:v>
                </c:pt>
                <c:pt idx="549">
                  <c:v>2899040.03833885</c:v>
                </c:pt>
                <c:pt idx="550">
                  <c:v>2899040.03833885</c:v>
                </c:pt>
                <c:pt idx="551">
                  <c:v>2899040.03833885</c:v>
                </c:pt>
                <c:pt idx="552">
                  <c:v>2899040.03833885</c:v>
                </c:pt>
                <c:pt idx="553">
                  <c:v>2899040.03833885</c:v>
                </c:pt>
                <c:pt idx="554">
                  <c:v>2899040.03833885</c:v>
                </c:pt>
                <c:pt idx="555">
                  <c:v>2899040.03833885</c:v>
                </c:pt>
                <c:pt idx="556">
                  <c:v>2899040.03833885</c:v>
                </c:pt>
                <c:pt idx="557">
                  <c:v>2899040.03833885</c:v>
                </c:pt>
                <c:pt idx="558">
                  <c:v>2899040.03833885</c:v>
                </c:pt>
                <c:pt idx="559">
                  <c:v>2899040.03833885</c:v>
                </c:pt>
                <c:pt idx="560">
                  <c:v>2899040.03833885</c:v>
                </c:pt>
                <c:pt idx="561">
                  <c:v>2899040.03833885</c:v>
                </c:pt>
                <c:pt idx="562">
                  <c:v>2899040.03833885</c:v>
                </c:pt>
                <c:pt idx="563">
                  <c:v>2899040.03833885</c:v>
                </c:pt>
                <c:pt idx="564">
                  <c:v>2899040.03833885</c:v>
                </c:pt>
                <c:pt idx="565">
                  <c:v>2899040.03833885</c:v>
                </c:pt>
                <c:pt idx="566">
                  <c:v>2899040.03833885</c:v>
                </c:pt>
                <c:pt idx="567">
                  <c:v>2899040.03833885</c:v>
                </c:pt>
                <c:pt idx="568">
                  <c:v>2899040.03833885</c:v>
                </c:pt>
                <c:pt idx="569">
                  <c:v>2899040.03833885</c:v>
                </c:pt>
                <c:pt idx="570">
                  <c:v>2899040.03833885</c:v>
                </c:pt>
                <c:pt idx="571">
                  <c:v>2899040.03833885</c:v>
                </c:pt>
                <c:pt idx="572">
                  <c:v>2899040.03833885</c:v>
                </c:pt>
                <c:pt idx="573">
                  <c:v>2899040.03833885</c:v>
                </c:pt>
                <c:pt idx="574">
                  <c:v>2899040.03833885</c:v>
                </c:pt>
                <c:pt idx="575">
                  <c:v>2899040.03833885</c:v>
                </c:pt>
                <c:pt idx="576">
                  <c:v>2899040.03833885</c:v>
                </c:pt>
                <c:pt idx="577">
                  <c:v>2899040.03833885</c:v>
                </c:pt>
                <c:pt idx="578">
                  <c:v>2899040.03833885</c:v>
                </c:pt>
                <c:pt idx="579">
                  <c:v>2899040.03833885</c:v>
                </c:pt>
                <c:pt idx="580">
                  <c:v>2899040.03833885</c:v>
                </c:pt>
                <c:pt idx="581">
                  <c:v>2899040.03833885</c:v>
                </c:pt>
                <c:pt idx="582">
                  <c:v>2899040.03833885</c:v>
                </c:pt>
                <c:pt idx="583">
                  <c:v>2899040.03833885</c:v>
                </c:pt>
                <c:pt idx="584">
                  <c:v>2899040.03833885</c:v>
                </c:pt>
                <c:pt idx="585">
                  <c:v>2899040.03833885</c:v>
                </c:pt>
                <c:pt idx="586">
                  <c:v>2899040.03833885</c:v>
                </c:pt>
                <c:pt idx="587">
                  <c:v>2899040.03833885</c:v>
                </c:pt>
                <c:pt idx="588">
                  <c:v>2899040.03833885</c:v>
                </c:pt>
                <c:pt idx="589">
                  <c:v>2899040.03833885</c:v>
                </c:pt>
                <c:pt idx="590">
                  <c:v>2899040.03833885</c:v>
                </c:pt>
                <c:pt idx="591">
                  <c:v>2899040.03833885</c:v>
                </c:pt>
                <c:pt idx="592">
                  <c:v>2899040.03833885</c:v>
                </c:pt>
                <c:pt idx="593">
                  <c:v>2899040.03833885</c:v>
                </c:pt>
                <c:pt idx="594">
                  <c:v>2899040.03833885</c:v>
                </c:pt>
                <c:pt idx="595">
                  <c:v>2899040.03833885</c:v>
                </c:pt>
                <c:pt idx="596">
                  <c:v>2899040.03833885</c:v>
                </c:pt>
                <c:pt idx="597">
                  <c:v>2899040.03833885</c:v>
                </c:pt>
                <c:pt idx="598">
                  <c:v>2899040.03833885</c:v>
                </c:pt>
                <c:pt idx="599">
                  <c:v>2899040.03833885</c:v>
                </c:pt>
                <c:pt idx="600">
                  <c:v>2899040.03833885</c:v>
                </c:pt>
                <c:pt idx="601">
                  <c:v>2899040.03833885</c:v>
                </c:pt>
                <c:pt idx="602">
                  <c:v>2899040.03833885</c:v>
                </c:pt>
                <c:pt idx="603">
                  <c:v>2899040.03833885</c:v>
                </c:pt>
                <c:pt idx="604">
                  <c:v>2899040.03833885</c:v>
                </c:pt>
                <c:pt idx="605">
                  <c:v>2899040.03833885</c:v>
                </c:pt>
                <c:pt idx="606">
                  <c:v>2899040.03833885</c:v>
                </c:pt>
                <c:pt idx="607">
                  <c:v>2899040.03833885</c:v>
                </c:pt>
                <c:pt idx="608">
                  <c:v>2899040.03833885</c:v>
                </c:pt>
                <c:pt idx="609">
                  <c:v>2899040.03833885</c:v>
                </c:pt>
                <c:pt idx="610">
                  <c:v>2899040.03833885</c:v>
                </c:pt>
                <c:pt idx="611">
                  <c:v>2899040.03833885</c:v>
                </c:pt>
                <c:pt idx="612">
                  <c:v>2899040.03833885</c:v>
                </c:pt>
                <c:pt idx="613">
                  <c:v>2899040.03833885</c:v>
                </c:pt>
                <c:pt idx="614">
                  <c:v>2899040.03833885</c:v>
                </c:pt>
                <c:pt idx="615">
                  <c:v>2899040.03833885</c:v>
                </c:pt>
                <c:pt idx="616">
                  <c:v>2899040.03833885</c:v>
                </c:pt>
                <c:pt idx="617">
                  <c:v>2899040.03833885</c:v>
                </c:pt>
                <c:pt idx="618">
                  <c:v>2899040.03833885</c:v>
                </c:pt>
                <c:pt idx="619">
                  <c:v>2899040.03833885</c:v>
                </c:pt>
                <c:pt idx="620">
                  <c:v>2899040.03833885</c:v>
                </c:pt>
                <c:pt idx="621">
                  <c:v>2899040.03833885</c:v>
                </c:pt>
                <c:pt idx="622">
                  <c:v>2899040.03833885</c:v>
                </c:pt>
                <c:pt idx="623">
                  <c:v>2899040.03833885</c:v>
                </c:pt>
                <c:pt idx="624">
                  <c:v>2899040.03833885</c:v>
                </c:pt>
                <c:pt idx="625">
                  <c:v>2899040.03833885</c:v>
                </c:pt>
                <c:pt idx="626">
                  <c:v>2899040.03833885</c:v>
                </c:pt>
                <c:pt idx="627">
                  <c:v>2899040.03833885</c:v>
                </c:pt>
                <c:pt idx="628">
                  <c:v>2899040.03833885</c:v>
                </c:pt>
                <c:pt idx="629">
                  <c:v>2899040.03833885</c:v>
                </c:pt>
                <c:pt idx="630">
                  <c:v>2899040.03833885</c:v>
                </c:pt>
                <c:pt idx="631">
                  <c:v>2899040.03833885</c:v>
                </c:pt>
                <c:pt idx="632">
                  <c:v>2899040.03833885</c:v>
                </c:pt>
                <c:pt idx="633">
                  <c:v>2899040.03833885</c:v>
                </c:pt>
                <c:pt idx="634">
                  <c:v>2899040.03833885</c:v>
                </c:pt>
                <c:pt idx="635">
                  <c:v>2899040.03833885</c:v>
                </c:pt>
                <c:pt idx="636">
                  <c:v>2899040.03833885</c:v>
                </c:pt>
                <c:pt idx="637">
                  <c:v>2899040.03833885</c:v>
                </c:pt>
                <c:pt idx="638">
                  <c:v>2899040.03833885</c:v>
                </c:pt>
                <c:pt idx="639">
                  <c:v>2899040.03833885</c:v>
                </c:pt>
                <c:pt idx="640">
                  <c:v>2899040.03833885</c:v>
                </c:pt>
                <c:pt idx="641">
                  <c:v>2899040.03833885</c:v>
                </c:pt>
                <c:pt idx="642">
                  <c:v>2899040.03833885</c:v>
                </c:pt>
                <c:pt idx="643">
                  <c:v>2899040.03833885</c:v>
                </c:pt>
                <c:pt idx="644">
                  <c:v>2899040.03833885</c:v>
                </c:pt>
                <c:pt idx="645">
                  <c:v>2899040.03833885</c:v>
                </c:pt>
                <c:pt idx="646">
                  <c:v>2899040.03833885</c:v>
                </c:pt>
                <c:pt idx="647">
                  <c:v>2899040.03833885</c:v>
                </c:pt>
                <c:pt idx="648">
                  <c:v>2899040.03833885</c:v>
                </c:pt>
                <c:pt idx="649">
                  <c:v>2899040.03833885</c:v>
                </c:pt>
                <c:pt idx="650">
                  <c:v>2899040.03833885</c:v>
                </c:pt>
                <c:pt idx="651">
                  <c:v>2899040.03833885</c:v>
                </c:pt>
                <c:pt idx="652">
                  <c:v>2899040.03833885</c:v>
                </c:pt>
                <c:pt idx="653">
                  <c:v>2899040.03833885</c:v>
                </c:pt>
                <c:pt idx="654">
                  <c:v>2899040.03833885</c:v>
                </c:pt>
                <c:pt idx="655">
                  <c:v>2899040.03833885</c:v>
                </c:pt>
                <c:pt idx="656">
                  <c:v>2899040.03833885</c:v>
                </c:pt>
                <c:pt idx="657">
                  <c:v>2899040.03833885</c:v>
                </c:pt>
                <c:pt idx="658">
                  <c:v>2899040.03833885</c:v>
                </c:pt>
                <c:pt idx="659">
                  <c:v>2899040.03833885</c:v>
                </c:pt>
                <c:pt idx="660">
                  <c:v>2899040.03833885</c:v>
                </c:pt>
                <c:pt idx="661">
                  <c:v>2899040.03833885</c:v>
                </c:pt>
                <c:pt idx="662">
                  <c:v>2899040.03833885</c:v>
                </c:pt>
                <c:pt idx="663">
                  <c:v>2899040.03833885</c:v>
                </c:pt>
                <c:pt idx="664">
                  <c:v>2899040.03833885</c:v>
                </c:pt>
                <c:pt idx="665">
                  <c:v>2899040.03833885</c:v>
                </c:pt>
                <c:pt idx="666">
                  <c:v>2899040.03833885</c:v>
                </c:pt>
                <c:pt idx="667">
                  <c:v>2899040.03833885</c:v>
                </c:pt>
                <c:pt idx="668">
                  <c:v>2899040.03833885</c:v>
                </c:pt>
                <c:pt idx="669">
                  <c:v>2899040.03833885</c:v>
                </c:pt>
                <c:pt idx="670">
                  <c:v>2899040.03833885</c:v>
                </c:pt>
                <c:pt idx="671">
                  <c:v>2899040.03833885</c:v>
                </c:pt>
                <c:pt idx="672">
                  <c:v>2899040.03833885</c:v>
                </c:pt>
                <c:pt idx="673">
                  <c:v>2899040.03833885</c:v>
                </c:pt>
                <c:pt idx="674">
                  <c:v>2899040.03833885</c:v>
                </c:pt>
                <c:pt idx="675">
                  <c:v>2899040.03833885</c:v>
                </c:pt>
                <c:pt idx="676">
                  <c:v>2899040.03833885</c:v>
                </c:pt>
                <c:pt idx="677">
                  <c:v>2899040.03833885</c:v>
                </c:pt>
                <c:pt idx="678">
                  <c:v>2899040.03833885</c:v>
                </c:pt>
                <c:pt idx="679">
                  <c:v>2899040.03833885</c:v>
                </c:pt>
                <c:pt idx="680">
                  <c:v>2899040.03833885</c:v>
                </c:pt>
                <c:pt idx="681">
                  <c:v>2899040.03833885</c:v>
                </c:pt>
                <c:pt idx="682">
                  <c:v>2899040.03833885</c:v>
                </c:pt>
                <c:pt idx="683">
                  <c:v>2899040.03833885</c:v>
                </c:pt>
                <c:pt idx="684">
                  <c:v>2899040.03833885</c:v>
                </c:pt>
                <c:pt idx="685">
                  <c:v>2899040.03833885</c:v>
                </c:pt>
                <c:pt idx="686">
                  <c:v>2899040.03833885</c:v>
                </c:pt>
                <c:pt idx="687">
                  <c:v>2899040.03833885</c:v>
                </c:pt>
                <c:pt idx="688">
                  <c:v>2899040.03833885</c:v>
                </c:pt>
                <c:pt idx="689">
                  <c:v>2899040.03833885</c:v>
                </c:pt>
                <c:pt idx="690">
                  <c:v>2899040.03833885</c:v>
                </c:pt>
                <c:pt idx="691">
                  <c:v>2899040.03833885</c:v>
                </c:pt>
                <c:pt idx="692">
                  <c:v>2899040.03833885</c:v>
                </c:pt>
                <c:pt idx="693">
                  <c:v>2899040.03833885</c:v>
                </c:pt>
                <c:pt idx="694">
                  <c:v>2899040.03833885</c:v>
                </c:pt>
                <c:pt idx="695">
                  <c:v>2899040.03833885</c:v>
                </c:pt>
                <c:pt idx="696">
                  <c:v>2899040.03833885</c:v>
                </c:pt>
                <c:pt idx="697">
                  <c:v>2899040.03833885</c:v>
                </c:pt>
                <c:pt idx="698">
                  <c:v>2899040.03833885</c:v>
                </c:pt>
                <c:pt idx="699">
                  <c:v>2899040.03833885</c:v>
                </c:pt>
                <c:pt idx="700">
                  <c:v>2899040.03833885</c:v>
                </c:pt>
                <c:pt idx="701">
                  <c:v>2899040.03833885</c:v>
                </c:pt>
                <c:pt idx="702">
                  <c:v>2899040.03833885</c:v>
                </c:pt>
                <c:pt idx="703">
                  <c:v>2899040.03833885</c:v>
                </c:pt>
                <c:pt idx="704">
                  <c:v>2899040.03833885</c:v>
                </c:pt>
                <c:pt idx="705">
                  <c:v>2899040.03833885</c:v>
                </c:pt>
                <c:pt idx="706">
                  <c:v>2899040.03833885</c:v>
                </c:pt>
                <c:pt idx="707">
                  <c:v>2899040.03833885</c:v>
                </c:pt>
                <c:pt idx="708">
                  <c:v>2899040.03833885</c:v>
                </c:pt>
                <c:pt idx="709">
                  <c:v>2899040.03833885</c:v>
                </c:pt>
                <c:pt idx="710">
                  <c:v>2899040.03833885</c:v>
                </c:pt>
                <c:pt idx="711">
                  <c:v>2899040.03833885</c:v>
                </c:pt>
                <c:pt idx="712">
                  <c:v>2899040.03833885</c:v>
                </c:pt>
                <c:pt idx="713">
                  <c:v>2899040.03833885</c:v>
                </c:pt>
                <c:pt idx="714">
                  <c:v>2899040.03833885</c:v>
                </c:pt>
                <c:pt idx="715">
                  <c:v>2899040.03833885</c:v>
                </c:pt>
                <c:pt idx="716">
                  <c:v>2899040.03833885</c:v>
                </c:pt>
                <c:pt idx="717">
                  <c:v>2899040.03833885</c:v>
                </c:pt>
                <c:pt idx="718">
                  <c:v>2899040.03833885</c:v>
                </c:pt>
                <c:pt idx="719">
                  <c:v>2899040.03833885</c:v>
                </c:pt>
                <c:pt idx="720">
                  <c:v>2899040.03833885</c:v>
                </c:pt>
                <c:pt idx="721">
                  <c:v>2899040.03833885</c:v>
                </c:pt>
                <c:pt idx="722">
                  <c:v>2899040.03833885</c:v>
                </c:pt>
                <c:pt idx="723">
                  <c:v>2899040.03833885</c:v>
                </c:pt>
                <c:pt idx="724">
                  <c:v>2899040.03833885</c:v>
                </c:pt>
                <c:pt idx="725">
                  <c:v>2899040.03833885</c:v>
                </c:pt>
                <c:pt idx="726">
                  <c:v>2899040.03833885</c:v>
                </c:pt>
                <c:pt idx="727">
                  <c:v>2899040.03833885</c:v>
                </c:pt>
                <c:pt idx="728">
                  <c:v>2899040.03833885</c:v>
                </c:pt>
                <c:pt idx="729">
                  <c:v>2899040.03833885</c:v>
                </c:pt>
                <c:pt idx="730">
                  <c:v>2899040.03833885</c:v>
                </c:pt>
                <c:pt idx="731">
                  <c:v>2899040.03833885</c:v>
                </c:pt>
                <c:pt idx="732">
                  <c:v>2899040.03833885</c:v>
                </c:pt>
                <c:pt idx="733">
                  <c:v>2899040.03833885</c:v>
                </c:pt>
                <c:pt idx="734">
                  <c:v>2899040.03833885</c:v>
                </c:pt>
                <c:pt idx="735">
                  <c:v>2899040.03833885</c:v>
                </c:pt>
                <c:pt idx="736">
                  <c:v>2899040.03833885</c:v>
                </c:pt>
                <c:pt idx="737">
                  <c:v>2899040.03833885</c:v>
                </c:pt>
                <c:pt idx="738">
                  <c:v>2899040.03833885</c:v>
                </c:pt>
                <c:pt idx="739">
                  <c:v>2899040.03833885</c:v>
                </c:pt>
                <c:pt idx="740">
                  <c:v>2899040.03833885</c:v>
                </c:pt>
                <c:pt idx="741">
                  <c:v>2899040.03833885</c:v>
                </c:pt>
                <c:pt idx="742">
                  <c:v>2899040.03833885</c:v>
                </c:pt>
                <c:pt idx="743">
                  <c:v>2899040.03833885</c:v>
                </c:pt>
                <c:pt idx="744">
                  <c:v>2899040.03833885</c:v>
                </c:pt>
                <c:pt idx="745">
                  <c:v>2899040.03833885</c:v>
                </c:pt>
                <c:pt idx="746">
                  <c:v>2899040.03833885</c:v>
                </c:pt>
                <c:pt idx="747">
                  <c:v>2899040.03833885</c:v>
                </c:pt>
                <c:pt idx="748">
                  <c:v>2899040.03833885</c:v>
                </c:pt>
                <c:pt idx="749">
                  <c:v>2899040.03833885</c:v>
                </c:pt>
                <c:pt idx="750">
                  <c:v>2899040.03833885</c:v>
                </c:pt>
                <c:pt idx="751">
                  <c:v>2899040.03833885</c:v>
                </c:pt>
                <c:pt idx="752">
                  <c:v>2899040.03833885</c:v>
                </c:pt>
                <c:pt idx="753">
                  <c:v>2899040.03833885</c:v>
                </c:pt>
                <c:pt idx="754">
                  <c:v>2899040.03833885</c:v>
                </c:pt>
                <c:pt idx="755">
                  <c:v>2899040.03833885</c:v>
                </c:pt>
                <c:pt idx="756">
                  <c:v>2899040.03833885</c:v>
                </c:pt>
                <c:pt idx="757">
                  <c:v>2899040.03833885</c:v>
                </c:pt>
                <c:pt idx="758">
                  <c:v>2899040.03833885</c:v>
                </c:pt>
                <c:pt idx="759">
                  <c:v>2899040.03833885</c:v>
                </c:pt>
                <c:pt idx="760">
                  <c:v>2899040.03833885</c:v>
                </c:pt>
                <c:pt idx="761">
                  <c:v>2899040.03833885</c:v>
                </c:pt>
                <c:pt idx="762">
                  <c:v>2899040.03833885</c:v>
                </c:pt>
                <c:pt idx="763">
                  <c:v>2899040.03833885</c:v>
                </c:pt>
                <c:pt idx="764">
                  <c:v>2899040.03833885</c:v>
                </c:pt>
                <c:pt idx="765">
                  <c:v>2899040.03833885</c:v>
                </c:pt>
                <c:pt idx="766">
                  <c:v>2899040.03833885</c:v>
                </c:pt>
                <c:pt idx="767">
                  <c:v>2899040.03833885</c:v>
                </c:pt>
                <c:pt idx="768">
                  <c:v>2899040.03833885</c:v>
                </c:pt>
                <c:pt idx="769">
                  <c:v>2899040.03833885</c:v>
                </c:pt>
                <c:pt idx="770">
                  <c:v>2899040.03833885</c:v>
                </c:pt>
                <c:pt idx="771">
                  <c:v>2899040.03833885</c:v>
                </c:pt>
                <c:pt idx="772">
                  <c:v>2899040.03833885</c:v>
                </c:pt>
                <c:pt idx="773">
                  <c:v>2899040.03833885</c:v>
                </c:pt>
                <c:pt idx="774">
                  <c:v>2899040.03833885</c:v>
                </c:pt>
                <c:pt idx="775">
                  <c:v>2899040.03833885</c:v>
                </c:pt>
                <c:pt idx="776">
                  <c:v>2899040.03833885</c:v>
                </c:pt>
                <c:pt idx="777">
                  <c:v>2899040.03833885</c:v>
                </c:pt>
                <c:pt idx="778">
                  <c:v>2899040.03833885</c:v>
                </c:pt>
                <c:pt idx="779">
                  <c:v>2899040.03833885</c:v>
                </c:pt>
                <c:pt idx="780">
                  <c:v>2899040.03833885</c:v>
                </c:pt>
                <c:pt idx="781">
                  <c:v>2899040.03833885</c:v>
                </c:pt>
                <c:pt idx="782">
                  <c:v>2899040.03833885</c:v>
                </c:pt>
                <c:pt idx="783">
                  <c:v>2899040.03833885</c:v>
                </c:pt>
                <c:pt idx="784">
                  <c:v>2899040.03833885</c:v>
                </c:pt>
                <c:pt idx="785">
                  <c:v>2899040.03833885</c:v>
                </c:pt>
                <c:pt idx="786">
                  <c:v>2899040.03833885</c:v>
                </c:pt>
                <c:pt idx="787">
                  <c:v>2899040.03833885</c:v>
                </c:pt>
                <c:pt idx="788">
                  <c:v>2899040.03833885</c:v>
                </c:pt>
                <c:pt idx="789">
                  <c:v>2899040.03833885</c:v>
                </c:pt>
                <c:pt idx="790">
                  <c:v>2899040.03833885</c:v>
                </c:pt>
                <c:pt idx="791">
                  <c:v>2899040.03833885</c:v>
                </c:pt>
                <c:pt idx="792">
                  <c:v>2899040.03833885</c:v>
                </c:pt>
                <c:pt idx="793">
                  <c:v>2899040.03833885</c:v>
                </c:pt>
                <c:pt idx="794">
                  <c:v>2899040.03833885</c:v>
                </c:pt>
                <c:pt idx="795">
                  <c:v>2899040.03833885</c:v>
                </c:pt>
                <c:pt idx="796">
                  <c:v>2899040.03833885</c:v>
                </c:pt>
                <c:pt idx="797">
                  <c:v>2899040.03833885</c:v>
                </c:pt>
                <c:pt idx="798">
                  <c:v>2899040.03833885</c:v>
                </c:pt>
                <c:pt idx="799">
                  <c:v>2899040.03833885</c:v>
                </c:pt>
                <c:pt idx="800">
                  <c:v>2899040.03833885</c:v>
                </c:pt>
                <c:pt idx="801">
                  <c:v>2899040.03833885</c:v>
                </c:pt>
                <c:pt idx="802">
                  <c:v>2899040.03833885</c:v>
                </c:pt>
                <c:pt idx="803">
                  <c:v>2899040.03833885</c:v>
                </c:pt>
                <c:pt idx="804">
                  <c:v>2899040.03833885</c:v>
                </c:pt>
                <c:pt idx="805">
                  <c:v>2899040.03833885</c:v>
                </c:pt>
                <c:pt idx="806">
                  <c:v>2899040.03833885</c:v>
                </c:pt>
                <c:pt idx="807">
                  <c:v>2899040.03833885</c:v>
                </c:pt>
                <c:pt idx="808">
                  <c:v>2899040.03833885</c:v>
                </c:pt>
                <c:pt idx="809">
                  <c:v>2899040.03833885</c:v>
                </c:pt>
                <c:pt idx="810">
                  <c:v>2899040.03833885</c:v>
                </c:pt>
                <c:pt idx="811">
                  <c:v>2899040.03833885</c:v>
                </c:pt>
                <c:pt idx="812">
                  <c:v>2899040.03833885</c:v>
                </c:pt>
                <c:pt idx="813">
                  <c:v>2899040.03833885</c:v>
                </c:pt>
                <c:pt idx="814">
                  <c:v>2899040.03833885</c:v>
                </c:pt>
                <c:pt idx="815">
                  <c:v>2899040.03833885</c:v>
                </c:pt>
                <c:pt idx="816">
                  <c:v>2899040.03833885</c:v>
                </c:pt>
                <c:pt idx="817">
                  <c:v>2899040.03833885</c:v>
                </c:pt>
                <c:pt idx="818">
                  <c:v>2899040.03833885</c:v>
                </c:pt>
                <c:pt idx="819">
                  <c:v>2899040.03833885</c:v>
                </c:pt>
                <c:pt idx="820">
                  <c:v>2899040.03833885</c:v>
                </c:pt>
                <c:pt idx="821">
                  <c:v>2899040.03833885</c:v>
                </c:pt>
                <c:pt idx="822">
                  <c:v>2899040.03833885</c:v>
                </c:pt>
                <c:pt idx="823">
                  <c:v>2899040.03833885</c:v>
                </c:pt>
                <c:pt idx="824">
                  <c:v>2899040.03833885</c:v>
                </c:pt>
                <c:pt idx="825">
                  <c:v>2899040.03833885</c:v>
                </c:pt>
                <c:pt idx="826">
                  <c:v>2899040.03833885</c:v>
                </c:pt>
                <c:pt idx="827">
                  <c:v>2899040.03833885</c:v>
                </c:pt>
                <c:pt idx="828">
                  <c:v>2899040.03833885</c:v>
                </c:pt>
                <c:pt idx="829">
                  <c:v>2899040.03833885</c:v>
                </c:pt>
                <c:pt idx="830">
                  <c:v>2899040.03833885</c:v>
                </c:pt>
                <c:pt idx="831">
                  <c:v>2899040.03833885</c:v>
                </c:pt>
                <c:pt idx="832">
                  <c:v>2899040.03833885</c:v>
                </c:pt>
                <c:pt idx="833">
                  <c:v>2899040.03833885</c:v>
                </c:pt>
                <c:pt idx="834">
                  <c:v>2899040.03833885</c:v>
                </c:pt>
                <c:pt idx="835">
                  <c:v>2899040.03833885</c:v>
                </c:pt>
                <c:pt idx="836">
                  <c:v>2899040.03833885</c:v>
                </c:pt>
                <c:pt idx="837">
                  <c:v>2899040.03833885</c:v>
                </c:pt>
                <c:pt idx="838">
                  <c:v>2899040.03833885</c:v>
                </c:pt>
                <c:pt idx="839">
                  <c:v>2899040.03833885</c:v>
                </c:pt>
                <c:pt idx="840">
                  <c:v>2899040.03833885</c:v>
                </c:pt>
                <c:pt idx="841">
                  <c:v>2899040.03833885</c:v>
                </c:pt>
                <c:pt idx="842">
                  <c:v>2899040.03833885</c:v>
                </c:pt>
                <c:pt idx="843">
                  <c:v>2899040.03833885</c:v>
                </c:pt>
                <c:pt idx="844">
                  <c:v>2899040.03833885</c:v>
                </c:pt>
                <c:pt idx="845">
                  <c:v>2899040.03833885</c:v>
                </c:pt>
                <c:pt idx="846">
                  <c:v>2899040.03833885</c:v>
                </c:pt>
                <c:pt idx="847">
                  <c:v>2899040.03833885</c:v>
                </c:pt>
                <c:pt idx="848">
                  <c:v>2899040.03833885</c:v>
                </c:pt>
                <c:pt idx="849">
                  <c:v>2899040.03833885</c:v>
                </c:pt>
                <c:pt idx="850">
                  <c:v>2899040.03833885</c:v>
                </c:pt>
                <c:pt idx="851">
                  <c:v>2899040.03833885</c:v>
                </c:pt>
                <c:pt idx="852">
                  <c:v>2899040.03833885</c:v>
                </c:pt>
                <c:pt idx="853">
                  <c:v>2899040.03833885</c:v>
                </c:pt>
                <c:pt idx="854">
                  <c:v>2899040.03833885</c:v>
                </c:pt>
                <c:pt idx="855">
                  <c:v>2899040.03833885</c:v>
                </c:pt>
                <c:pt idx="856">
                  <c:v>2899040.03833885</c:v>
                </c:pt>
                <c:pt idx="857">
                  <c:v>2899040.03833885</c:v>
                </c:pt>
                <c:pt idx="858">
                  <c:v>2899040.03833885</c:v>
                </c:pt>
                <c:pt idx="859">
                  <c:v>2899040.03833885</c:v>
                </c:pt>
                <c:pt idx="860">
                  <c:v>2899040.03833885</c:v>
                </c:pt>
                <c:pt idx="861">
                  <c:v>2899040.03833885</c:v>
                </c:pt>
                <c:pt idx="862">
                  <c:v>2899040.03833885</c:v>
                </c:pt>
                <c:pt idx="863">
                  <c:v>2899040.03833885</c:v>
                </c:pt>
                <c:pt idx="864">
                  <c:v>2899040.03833885</c:v>
                </c:pt>
                <c:pt idx="865">
                  <c:v>2899040.03833885</c:v>
                </c:pt>
                <c:pt idx="866">
                  <c:v>2899040.03833885</c:v>
                </c:pt>
                <c:pt idx="867">
                  <c:v>2899040.03833885</c:v>
                </c:pt>
                <c:pt idx="868">
                  <c:v>2899040.03833885</c:v>
                </c:pt>
                <c:pt idx="869">
                  <c:v>2899040.03833885</c:v>
                </c:pt>
                <c:pt idx="870">
                  <c:v>2899040.03833885</c:v>
                </c:pt>
                <c:pt idx="871">
                  <c:v>2899040.03833885</c:v>
                </c:pt>
                <c:pt idx="872">
                  <c:v>2899040.03833885</c:v>
                </c:pt>
                <c:pt idx="873">
                  <c:v>2899040.03833885</c:v>
                </c:pt>
                <c:pt idx="874">
                  <c:v>2899040.03833885</c:v>
                </c:pt>
                <c:pt idx="875">
                  <c:v>2899040.03833885</c:v>
                </c:pt>
                <c:pt idx="876">
                  <c:v>2899040.03833885</c:v>
                </c:pt>
                <c:pt idx="877">
                  <c:v>2899040.03833885</c:v>
                </c:pt>
                <c:pt idx="878">
                  <c:v>2899040.03833885</c:v>
                </c:pt>
                <c:pt idx="879">
                  <c:v>2899040.03833885</c:v>
                </c:pt>
                <c:pt idx="880">
                  <c:v>2899040.03833885</c:v>
                </c:pt>
                <c:pt idx="881">
                  <c:v>2899040.03833885</c:v>
                </c:pt>
                <c:pt idx="882">
                  <c:v>2899040.03833885</c:v>
                </c:pt>
                <c:pt idx="883">
                  <c:v>2899040.03833885</c:v>
                </c:pt>
                <c:pt idx="884">
                  <c:v>2899040.03833885</c:v>
                </c:pt>
                <c:pt idx="885">
                  <c:v>2899040.03833885</c:v>
                </c:pt>
                <c:pt idx="886">
                  <c:v>2899040.03833885</c:v>
                </c:pt>
                <c:pt idx="887">
                  <c:v>2899040.03833885</c:v>
                </c:pt>
                <c:pt idx="888">
                  <c:v>2899040.03833885</c:v>
                </c:pt>
                <c:pt idx="889">
                  <c:v>2899040.03833885</c:v>
                </c:pt>
                <c:pt idx="890">
                  <c:v>2899040.03833885</c:v>
                </c:pt>
                <c:pt idx="891">
                  <c:v>2899040.03833885</c:v>
                </c:pt>
                <c:pt idx="892">
                  <c:v>2899040.03833885</c:v>
                </c:pt>
                <c:pt idx="893">
                  <c:v>2899040.03833885</c:v>
                </c:pt>
                <c:pt idx="894">
                  <c:v>2899040.03833885</c:v>
                </c:pt>
                <c:pt idx="895">
                  <c:v>2899040.03833885</c:v>
                </c:pt>
                <c:pt idx="896">
                  <c:v>2899040.03833885</c:v>
                </c:pt>
                <c:pt idx="897">
                  <c:v>2899040.03833885</c:v>
                </c:pt>
                <c:pt idx="898">
                  <c:v>2899040.03833885</c:v>
                </c:pt>
                <c:pt idx="899">
                  <c:v>2899040.03833885</c:v>
                </c:pt>
                <c:pt idx="900">
                  <c:v>2899040.03833885</c:v>
                </c:pt>
                <c:pt idx="901">
                  <c:v>2899040.03833885</c:v>
                </c:pt>
                <c:pt idx="902">
                  <c:v>2899040.03833885</c:v>
                </c:pt>
                <c:pt idx="903">
                  <c:v>2899040.03833885</c:v>
                </c:pt>
                <c:pt idx="904">
                  <c:v>2899040.03833885</c:v>
                </c:pt>
                <c:pt idx="905">
                  <c:v>2899040.03833885</c:v>
                </c:pt>
                <c:pt idx="906">
                  <c:v>2899040.03833885</c:v>
                </c:pt>
                <c:pt idx="907">
                  <c:v>2899040.03833885</c:v>
                </c:pt>
                <c:pt idx="908">
                  <c:v>2899040.03833885</c:v>
                </c:pt>
                <c:pt idx="909">
                  <c:v>2899040.03833885</c:v>
                </c:pt>
                <c:pt idx="910">
                  <c:v>2899040.03833885</c:v>
                </c:pt>
                <c:pt idx="911">
                  <c:v>2899040.03833885</c:v>
                </c:pt>
                <c:pt idx="912">
                  <c:v>2899040.03833885</c:v>
                </c:pt>
                <c:pt idx="913">
                  <c:v>2899040.03833885</c:v>
                </c:pt>
                <c:pt idx="914">
                  <c:v>2899040.03833885</c:v>
                </c:pt>
                <c:pt idx="915">
                  <c:v>2899040.03833885</c:v>
                </c:pt>
                <c:pt idx="916">
                  <c:v>2899040.03833885</c:v>
                </c:pt>
                <c:pt idx="917">
                  <c:v>2899040.03833885</c:v>
                </c:pt>
                <c:pt idx="918">
                  <c:v>2899040.03833885</c:v>
                </c:pt>
                <c:pt idx="919">
                  <c:v>2899040.03833885</c:v>
                </c:pt>
                <c:pt idx="920">
                  <c:v>2899040.03833885</c:v>
                </c:pt>
                <c:pt idx="921">
                  <c:v>2899040.03833885</c:v>
                </c:pt>
                <c:pt idx="922">
                  <c:v>2899040.03833885</c:v>
                </c:pt>
                <c:pt idx="923">
                  <c:v>2899040.03833885</c:v>
                </c:pt>
                <c:pt idx="924">
                  <c:v>2899040.03833885</c:v>
                </c:pt>
                <c:pt idx="925">
                  <c:v>2899040.03833885</c:v>
                </c:pt>
                <c:pt idx="926">
                  <c:v>2899040.03833885</c:v>
                </c:pt>
                <c:pt idx="927">
                  <c:v>2899040.03833885</c:v>
                </c:pt>
                <c:pt idx="928">
                  <c:v>2899040.03833885</c:v>
                </c:pt>
                <c:pt idx="929">
                  <c:v>2899040.03833885</c:v>
                </c:pt>
                <c:pt idx="930">
                  <c:v>2899040.03833885</c:v>
                </c:pt>
                <c:pt idx="931">
                  <c:v>2899040.03833885</c:v>
                </c:pt>
                <c:pt idx="932">
                  <c:v>2899040.03833885</c:v>
                </c:pt>
                <c:pt idx="933">
                  <c:v>2899040.03833885</c:v>
                </c:pt>
                <c:pt idx="934">
                  <c:v>2899040.03833885</c:v>
                </c:pt>
                <c:pt idx="935">
                  <c:v>2899040.03833885</c:v>
                </c:pt>
                <c:pt idx="936">
                  <c:v>2899040.03833885</c:v>
                </c:pt>
                <c:pt idx="937">
                  <c:v>2899040.03833885</c:v>
                </c:pt>
                <c:pt idx="938">
                  <c:v>2899040.03833885</c:v>
                </c:pt>
                <c:pt idx="939">
                  <c:v>2899040.03833885</c:v>
                </c:pt>
                <c:pt idx="940">
                  <c:v>2899040.03833885</c:v>
                </c:pt>
                <c:pt idx="941">
                  <c:v>2899040.03833885</c:v>
                </c:pt>
                <c:pt idx="942">
                  <c:v>2899040.03833885</c:v>
                </c:pt>
                <c:pt idx="943">
                  <c:v>2899040.03833885</c:v>
                </c:pt>
                <c:pt idx="944">
                  <c:v>2899040.03833885</c:v>
                </c:pt>
                <c:pt idx="945">
                  <c:v>2899040.03833885</c:v>
                </c:pt>
                <c:pt idx="946">
                  <c:v>2899040.03833885</c:v>
                </c:pt>
                <c:pt idx="947">
                  <c:v>2899040.03833885</c:v>
                </c:pt>
                <c:pt idx="948">
                  <c:v>2899040.03833885</c:v>
                </c:pt>
                <c:pt idx="949">
                  <c:v>2899040.03833885</c:v>
                </c:pt>
                <c:pt idx="950">
                  <c:v>2899040.03833885</c:v>
                </c:pt>
                <c:pt idx="951">
                  <c:v>2899040.03833885</c:v>
                </c:pt>
                <c:pt idx="952">
                  <c:v>2899040.03833885</c:v>
                </c:pt>
                <c:pt idx="953">
                  <c:v>2899040.03833885</c:v>
                </c:pt>
                <c:pt idx="954">
                  <c:v>2899040.03833885</c:v>
                </c:pt>
                <c:pt idx="955">
                  <c:v>2899040.03833885</c:v>
                </c:pt>
                <c:pt idx="956">
                  <c:v>2899040.03833885</c:v>
                </c:pt>
                <c:pt idx="957">
                  <c:v>2899040.03833885</c:v>
                </c:pt>
                <c:pt idx="958">
                  <c:v>2899040.03833885</c:v>
                </c:pt>
                <c:pt idx="959">
                  <c:v>2899040.03833885</c:v>
                </c:pt>
                <c:pt idx="960">
                  <c:v>2899040.03833885</c:v>
                </c:pt>
                <c:pt idx="961">
                  <c:v>2899040.03833885</c:v>
                </c:pt>
                <c:pt idx="962">
                  <c:v>2899040.03833885</c:v>
                </c:pt>
                <c:pt idx="963">
                  <c:v>2899040.03833885</c:v>
                </c:pt>
                <c:pt idx="964">
                  <c:v>2899040.03833885</c:v>
                </c:pt>
                <c:pt idx="965">
                  <c:v>2899040.03833885</c:v>
                </c:pt>
                <c:pt idx="966">
                  <c:v>2899040.03833885</c:v>
                </c:pt>
                <c:pt idx="967">
                  <c:v>2899040.03833885</c:v>
                </c:pt>
                <c:pt idx="968">
                  <c:v>2899040.03833885</c:v>
                </c:pt>
                <c:pt idx="969">
                  <c:v>2899040.03833885</c:v>
                </c:pt>
                <c:pt idx="970">
                  <c:v>2899040.03833885</c:v>
                </c:pt>
                <c:pt idx="971">
                  <c:v>2899040.03833885</c:v>
                </c:pt>
                <c:pt idx="972">
                  <c:v>2899040.03833885</c:v>
                </c:pt>
                <c:pt idx="973">
                  <c:v>2899040.03833885</c:v>
                </c:pt>
                <c:pt idx="974">
                  <c:v>2899040.03833885</c:v>
                </c:pt>
                <c:pt idx="975">
                  <c:v>2899040.03833885</c:v>
                </c:pt>
                <c:pt idx="976">
                  <c:v>2899040.03833885</c:v>
                </c:pt>
                <c:pt idx="977">
                  <c:v>2899040.03833885</c:v>
                </c:pt>
                <c:pt idx="978">
                  <c:v>2899040.03833885</c:v>
                </c:pt>
                <c:pt idx="979">
                  <c:v>2899040.03833885</c:v>
                </c:pt>
                <c:pt idx="980">
                  <c:v>2899040.03833885</c:v>
                </c:pt>
                <c:pt idx="981">
                  <c:v>2899040.03833885</c:v>
                </c:pt>
                <c:pt idx="982">
                  <c:v>2899040.03833885</c:v>
                </c:pt>
                <c:pt idx="983">
                  <c:v>2899040.03833885</c:v>
                </c:pt>
                <c:pt idx="984">
                  <c:v>2899040.03833885</c:v>
                </c:pt>
                <c:pt idx="985">
                  <c:v>2899040.03833885</c:v>
                </c:pt>
                <c:pt idx="986">
                  <c:v>2899040.03833885</c:v>
                </c:pt>
                <c:pt idx="987">
                  <c:v>2899040.03833885</c:v>
                </c:pt>
                <c:pt idx="988">
                  <c:v>2899040.03833885</c:v>
                </c:pt>
                <c:pt idx="989">
                  <c:v>2899040.03833885</c:v>
                </c:pt>
                <c:pt idx="990">
                  <c:v>2899040.03833885</c:v>
                </c:pt>
                <c:pt idx="991">
                  <c:v>2899040.03833885</c:v>
                </c:pt>
                <c:pt idx="992">
                  <c:v>2899040.03833885</c:v>
                </c:pt>
                <c:pt idx="993">
                  <c:v>2899040.03833885</c:v>
                </c:pt>
                <c:pt idx="994">
                  <c:v>2899040.03833885</c:v>
                </c:pt>
                <c:pt idx="995">
                  <c:v>2899040.03833885</c:v>
                </c:pt>
                <c:pt idx="996">
                  <c:v>2899040.03833885</c:v>
                </c:pt>
                <c:pt idx="997">
                  <c:v>2899040.03833885</c:v>
                </c:pt>
                <c:pt idx="998">
                  <c:v>2899040.03833885</c:v>
                </c:pt>
                <c:pt idx="999">
                  <c:v>2899040.03833885</c:v>
                </c:pt>
                <c:pt idx="1000">
                  <c:v>2899040.03833885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1023558.7209821</c:v>
                </c:pt>
                <c:pt idx="1">
                  <c:v>10235587.209821</c:v>
                </c:pt>
                <c:pt idx="2">
                  <c:v>9672714.86744921</c:v>
                </c:pt>
                <c:pt idx="3">
                  <c:v>9205587.49444541</c:v>
                </c:pt>
                <c:pt idx="4">
                  <c:v>9073555.47241728</c:v>
                </c:pt>
                <c:pt idx="5">
                  <c:v>8828312.08991772</c:v>
                </c:pt>
                <c:pt idx="6">
                  <c:v>8705975.46898418</c:v>
                </c:pt>
                <c:pt idx="7">
                  <c:v>8469553.59004829</c:v>
                </c:pt>
                <c:pt idx="8">
                  <c:v>8351246.57052983</c:v>
                </c:pt>
                <c:pt idx="9">
                  <c:v>8119278.5620045</c:v>
                </c:pt>
                <c:pt idx="10">
                  <c:v>8003246.44139631</c:v>
                </c:pt>
                <c:pt idx="11">
                  <c:v>7774129.57903231</c:v>
                </c:pt>
                <c:pt idx="12">
                  <c:v>7659598.64467844</c:v>
                </c:pt>
                <c:pt idx="13">
                  <c:v>7432542.35283876</c:v>
                </c:pt>
                <c:pt idx="14">
                  <c:v>7319102.56413147</c:v>
                </c:pt>
                <c:pt idx="15">
                  <c:v>7093653.02485442</c:v>
                </c:pt>
                <c:pt idx="16">
                  <c:v>6981063.3406398</c:v>
                </c:pt>
                <c:pt idx="17">
                  <c:v>6756939.28775966</c:v>
                </c:pt>
                <c:pt idx="18">
                  <c:v>6645050.60397745</c:v>
                </c:pt>
                <c:pt idx="19">
                  <c:v>6422073.89375362</c:v>
                </c:pt>
                <c:pt idx="20">
                  <c:v>6310793.99923777</c:v>
                </c:pt>
                <c:pt idx="21">
                  <c:v>6088856.75022854</c:v>
                </c:pt>
                <c:pt idx="22">
                  <c:v>5978133.28073864</c:v>
                </c:pt>
                <c:pt idx="23">
                  <c:v>5757182.05339397</c:v>
                </c:pt>
                <c:pt idx="24">
                  <c:v>5649081.64398403</c:v>
                </c:pt>
                <c:pt idx="25">
                  <c:v>5433157.29049128</c:v>
                </c:pt>
                <c:pt idx="26">
                  <c:v>5327994.75915806</c:v>
                </c:pt>
                <c:pt idx="27">
                  <c:v>5117793.60491049</c:v>
                </c:pt>
                <c:pt idx="28">
                  <c:v>4630685.17302329</c:v>
                </c:pt>
                <c:pt idx="29">
                  <c:v>4384678.26197288</c:v>
                </c:pt>
                <c:pt idx="30">
                  <c:v>4172740.70159325</c:v>
                </c:pt>
                <c:pt idx="31">
                  <c:v>4141225.18882376</c:v>
                </c:pt>
                <c:pt idx="32">
                  <c:v>4139872.5005664</c:v>
                </c:pt>
                <c:pt idx="33">
                  <c:v>4052139.96573622</c:v>
                </c:pt>
                <c:pt idx="34">
                  <c:v>4049986.72861766</c:v>
                </c:pt>
                <c:pt idx="35">
                  <c:v>3966830.01178804</c:v>
                </c:pt>
                <c:pt idx="36">
                  <c:v>3964055.84742564</c:v>
                </c:pt>
                <c:pt idx="37">
                  <c:v>3879922.32702754</c:v>
                </c:pt>
                <c:pt idx="38">
                  <c:v>3876667.86273305</c:v>
                </c:pt>
                <c:pt idx="39">
                  <c:v>3790170.02306308</c:v>
                </c:pt>
                <c:pt idx="40">
                  <c:v>3786579.48480254</c:v>
                </c:pt>
                <c:pt idx="41">
                  <c:v>3697765.22925177</c:v>
                </c:pt>
                <c:pt idx="42">
                  <c:v>3693931.3138931</c:v>
                </c:pt>
                <c:pt idx="43">
                  <c:v>3603000.22262833</c:v>
                </c:pt>
                <c:pt idx="44">
                  <c:v>3598980.10680284</c:v>
                </c:pt>
                <c:pt idx="45">
                  <c:v>3506293.02973482</c:v>
                </c:pt>
                <c:pt idx="46">
                  <c:v>3502164.56265021</c:v>
                </c:pt>
                <c:pt idx="47">
                  <c:v>3408454.76719503</c:v>
                </c:pt>
                <c:pt idx="48">
                  <c:v>3404275.11139371</c:v>
                </c:pt>
                <c:pt idx="49">
                  <c:v>3310207.50527809</c:v>
                </c:pt>
                <c:pt idx="50">
                  <c:v>3306181.39892363</c:v>
                </c:pt>
                <c:pt idx="51">
                  <c:v>3212352.47770126</c:v>
                </c:pt>
                <c:pt idx="52">
                  <c:v>3208474.04717341</c:v>
                </c:pt>
                <c:pt idx="53">
                  <c:v>3115519.17304824</c:v>
                </c:pt>
                <c:pt idx="54">
                  <c:v>3092537.80890956</c:v>
                </c:pt>
                <c:pt idx="55">
                  <c:v>2911431.01687316</c:v>
                </c:pt>
                <c:pt idx="56">
                  <c:v>2803975.13551223</c:v>
                </c:pt>
                <c:pt idx="57">
                  <c:v>2719110.61227163</c:v>
                </c:pt>
                <c:pt idx="58">
                  <c:v>2633135.70130649</c:v>
                </c:pt>
                <c:pt idx="59">
                  <c:v>2615836.53686038</c:v>
                </c:pt>
                <c:pt idx="60">
                  <c:v>2615799.89406534</c:v>
                </c:pt>
                <c:pt idx="61">
                  <c:v>2575986.92320625</c:v>
                </c:pt>
                <c:pt idx="62">
                  <c:v>2576644.04510677</c:v>
                </c:pt>
                <c:pt idx="63">
                  <c:v>2532677.72863097</c:v>
                </c:pt>
                <c:pt idx="64">
                  <c:v>2533639.36623353</c:v>
                </c:pt>
                <c:pt idx="65">
                  <c:v>2485753.8344007</c:v>
                </c:pt>
                <c:pt idx="66">
                  <c:v>2486834.14577287</c:v>
                </c:pt>
                <c:pt idx="67">
                  <c:v>2435884.72561877</c:v>
                </c:pt>
                <c:pt idx="68">
                  <c:v>2414076.121263</c:v>
                </c:pt>
                <c:pt idx="69">
                  <c:v>2415144.93146798</c:v>
                </c:pt>
                <c:pt idx="70">
                  <c:v>2368201.75977708</c:v>
                </c:pt>
                <c:pt idx="71">
                  <c:v>2369079.09740636</c:v>
                </c:pt>
                <c:pt idx="72">
                  <c:v>2315604.1135656</c:v>
                </c:pt>
                <c:pt idx="73">
                  <c:v>2262851.14710406</c:v>
                </c:pt>
                <c:pt idx="74">
                  <c:v>2241177.69158377</c:v>
                </c:pt>
                <c:pt idx="75">
                  <c:v>2241790.69646174</c:v>
                </c:pt>
                <c:pt idx="76">
                  <c:v>2194645.02387839</c:v>
                </c:pt>
                <c:pt idx="77">
                  <c:v>2145103.41667237</c:v>
                </c:pt>
                <c:pt idx="78">
                  <c:v>2125750.58526964</c:v>
                </c:pt>
                <c:pt idx="79">
                  <c:v>2126202.5262957</c:v>
                </c:pt>
                <c:pt idx="80">
                  <c:v>2083841.01156933</c:v>
                </c:pt>
                <c:pt idx="81">
                  <c:v>2041996.01960889</c:v>
                </c:pt>
                <c:pt idx="82">
                  <c:v>1974819.45232098</c:v>
                </c:pt>
                <c:pt idx="83">
                  <c:v>1924353.19041676</c:v>
                </c:pt>
                <c:pt idx="84">
                  <c:v>1876805.82927382</c:v>
                </c:pt>
                <c:pt idx="85">
                  <c:v>1834186.7323809</c:v>
                </c:pt>
                <c:pt idx="86">
                  <c:v>1810143.56658515</c:v>
                </c:pt>
                <c:pt idx="87">
                  <c:v>1813503.23668135</c:v>
                </c:pt>
                <c:pt idx="88">
                  <c:v>1800776.61686701</c:v>
                </c:pt>
                <c:pt idx="89">
                  <c:v>1804612.60559631</c:v>
                </c:pt>
                <c:pt idx="90">
                  <c:v>1778599.53743053</c:v>
                </c:pt>
                <c:pt idx="91">
                  <c:v>1782565.7411837</c:v>
                </c:pt>
                <c:pt idx="92">
                  <c:v>1754296.43733813</c:v>
                </c:pt>
                <c:pt idx="93">
                  <c:v>1728195.46491961</c:v>
                </c:pt>
                <c:pt idx="94">
                  <c:v>1724295.14196581</c:v>
                </c:pt>
                <c:pt idx="95">
                  <c:v>1722788.82265637</c:v>
                </c:pt>
                <c:pt idx="96">
                  <c:v>1692758.9255587</c:v>
                </c:pt>
                <c:pt idx="97">
                  <c:v>1687836.83269891</c:v>
                </c:pt>
                <c:pt idx="98">
                  <c:v>1690977.15793633</c:v>
                </c:pt>
                <c:pt idx="99">
                  <c:v>1658620.21766187</c:v>
                </c:pt>
                <c:pt idx="100">
                  <c:v>1627884.21202648</c:v>
                </c:pt>
                <c:pt idx="101">
                  <c:v>1596868.63002738</c:v>
                </c:pt>
                <c:pt idx="102">
                  <c:v>1586879.69369709</c:v>
                </c:pt>
                <c:pt idx="103">
                  <c:v>1589412.24247086</c:v>
                </c:pt>
                <c:pt idx="104">
                  <c:v>1558442.54774672</c:v>
                </c:pt>
                <c:pt idx="105">
                  <c:v>1530278.56840928</c:v>
                </c:pt>
                <c:pt idx="106">
                  <c:v>1521435.43585785</c:v>
                </c:pt>
                <c:pt idx="107">
                  <c:v>1523279.28477966</c:v>
                </c:pt>
                <c:pt idx="108">
                  <c:v>1497761.22218926</c:v>
                </c:pt>
                <c:pt idx="109">
                  <c:v>1460893.91797861</c:v>
                </c:pt>
                <c:pt idx="110">
                  <c:v>1434262.36468176</c:v>
                </c:pt>
                <c:pt idx="111">
                  <c:v>1410047.90303832</c:v>
                </c:pt>
                <c:pt idx="112">
                  <c:v>1382125.12087957</c:v>
                </c:pt>
                <c:pt idx="113">
                  <c:v>1364199.69375785</c:v>
                </c:pt>
                <c:pt idx="114">
                  <c:v>1359215.34418516</c:v>
                </c:pt>
                <c:pt idx="115">
                  <c:v>1359601.16646271</c:v>
                </c:pt>
                <c:pt idx="116">
                  <c:v>1350956.30070009</c:v>
                </c:pt>
                <c:pt idx="117">
                  <c:v>1350912.0381285</c:v>
                </c:pt>
                <c:pt idx="118">
                  <c:v>1335387.31550433</c:v>
                </c:pt>
                <c:pt idx="119">
                  <c:v>1318881.94396128</c:v>
                </c:pt>
                <c:pt idx="120">
                  <c:v>1301001.1292044</c:v>
                </c:pt>
                <c:pt idx="121">
                  <c:v>1291402.31095674</c:v>
                </c:pt>
                <c:pt idx="122">
                  <c:v>1291807.44429365</c:v>
                </c:pt>
                <c:pt idx="123">
                  <c:v>1272861.50046932</c:v>
                </c:pt>
                <c:pt idx="124">
                  <c:v>1262960.52610338</c:v>
                </c:pt>
                <c:pt idx="125">
                  <c:v>1263510.34203175</c:v>
                </c:pt>
                <c:pt idx="126">
                  <c:v>1257814.86730702</c:v>
                </c:pt>
                <c:pt idx="127">
                  <c:v>1257497.64137247</c:v>
                </c:pt>
                <c:pt idx="128">
                  <c:v>1233468.30209493</c:v>
                </c:pt>
                <c:pt idx="129">
                  <c:v>1215330.79292022</c:v>
                </c:pt>
                <c:pt idx="130">
                  <c:v>1210155.60270749</c:v>
                </c:pt>
                <c:pt idx="131">
                  <c:v>1209807.50533981</c:v>
                </c:pt>
                <c:pt idx="132">
                  <c:v>1188574.54785968</c:v>
                </c:pt>
                <c:pt idx="133">
                  <c:v>1180911.09726851</c:v>
                </c:pt>
                <c:pt idx="134">
                  <c:v>1181447.43649408</c:v>
                </c:pt>
                <c:pt idx="135">
                  <c:v>1174782.54153425</c:v>
                </c:pt>
                <c:pt idx="136">
                  <c:v>1174364.84077682</c:v>
                </c:pt>
                <c:pt idx="137">
                  <c:v>1150947.65398883</c:v>
                </c:pt>
                <c:pt idx="138">
                  <c:v>1132702.38762606</c:v>
                </c:pt>
                <c:pt idx="139">
                  <c:v>1111974.17832458</c:v>
                </c:pt>
                <c:pt idx="140">
                  <c:v>1098149.08293753</c:v>
                </c:pt>
                <c:pt idx="141">
                  <c:v>1093336.45248233</c:v>
                </c:pt>
                <c:pt idx="142">
                  <c:v>1093528.88568919</c:v>
                </c:pt>
                <c:pt idx="143">
                  <c:v>1088884.89092256</c:v>
                </c:pt>
                <c:pt idx="144">
                  <c:v>1088939.35024359</c:v>
                </c:pt>
                <c:pt idx="145">
                  <c:v>1076146.84474016</c:v>
                </c:pt>
                <c:pt idx="146">
                  <c:v>1063983.88409548</c:v>
                </c:pt>
                <c:pt idx="147">
                  <c:v>1050955.58371172</c:v>
                </c:pt>
                <c:pt idx="148">
                  <c:v>1044935.54160776</c:v>
                </c:pt>
                <c:pt idx="149">
                  <c:v>1045294.4111065</c:v>
                </c:pt>
                <c:pt idx="150">
                  <c:v>1031595.35160949</c:v>
                </c:pt>
                <c:pt idx="151">
                  <c:v>1025369.20428956</c:v>
                </c:pt>
                <c:pt idx="152">
                  <c:v>1025595.96235473</c:v>
                </c:pt>
                <c:pt idx="153">
                  <c:v>1015648.10904692</c:v>
                </c:pt>
                <c:pt idx="154">
                  <c:v>1012090.02366326</c:v>
                </c:pt>
                <c:pt idx="155">
                  <c:v>1012012.93290043</c:v>
                </c:pt>
                <c:pt idx="156">
                  <c:v>995445.164046649</c:v>
                </c:pt>
                <c:pt idx="157">
                  <c:v>987175.750510124</c:v>
                </c:pt>
                <c:pt idx="158">
                  <c:v>984228.147365312</c:v>
                </c:pt>
                <c:pt idx="159">
                  <c:v>984181.181135155</c:v>
                </c:pt>
                <c:pt idx="160">
                  <c:v>971951.134908743</c:v>
                </c:pt>
                <c:pt idx="161">
                  <c:v>962634.567020868</c:v>
                </c:pt>
                <c:pt idx="162">
                  <c:v>953002.354666126</c:v>
                </c:pt>
                <c:pt idx="163">
                  <c:v>947771.207406057</c:v>
                </c:pt>
                <c:pt idx="164">
                  <c:v>946953.107133755</c:v>
                </c:pt>
                <c:pt idx="165">
                  <c:v>933129.684895122</c:v>
                </c:pt>
                <c:pt idx="166">
                  <c:v>921175.019287067</c:v>
                </c:pt>
                <c:pt idx="167">
                  <c:v>911947.83779376</c:v>
                </c:pt>
                <c:pt idx="168">
                  <c:v>908171.204273364</c:v>
                </c:pt>
                <c:pt idx="169">
                  <c:v>908748.844270983</c:v>
                </c:pt>
                <c:pt idx="170">
                  <c:v>904814.186641361</c:v>
                </c:pt>
                <c:pt idx="171">
                  <c:v>904950.043483306</c:v>
                </c:pt>
                <c:pt idx="172">
                  <c:v>895751.846089047</c:v>
                </c:pt>
                <c:pt idx="173">
                  <c:v>886492.930468968</c:v>
                </c:pt>
                <c:pt idx="174">
                  <c:v>876525.864366995</c:v>
                </c:pt>
                <c:pt idx="175">
                  <c:v>871394.925147993</c:v>
                </c:pt>
                <c:pt idx="176">
                  <c:v>871602.320695565</c:v>
                </c:pt>
                <c:pt idx="177">
                  <c:v>861637.842937487</c:v>
                </c:pt>
                <c:pt idx="178">
                  <c:v>856744.76258554</c:v>
                </c:pt>
                <c:pt idx="179">
                  <c:v>857032.263742334</c:v>
                </c:pt>
                <c:pt idx="180">
                  <c:v>850316.379406013</c:v>
                </c:pt>
                <c:pt idx="181">
                  <c:v>847686.140526716</c:v>
                </c:pt>
                <c:pt idx="182">
                  <c:v>847933.85320853</c:v>
                </c:pt>
                <c:pt idx="183">
                  <c:v>836111.762394127</c:v>
                </c:pt>
                <c:pt idx="184">
                  <c:v>831954.469317055</c:v>
                </c:pt>
                <c:pt idx="185">
                  <c:v>832091.263243254</c:v>
                </c:pt>
                <c:pt idx="186">
                  <c:v>830419.915518772</c:v>
                </c:pt>
                <c:pt idx="187">
                  <c:v>830218.926696846</c:v>
                </c:pt>
                <c:pt idx="188">
                  <c:v>821215.105660394</c:v>
                </c:pt>
                <c:pt idx="189">
                  <c:v>816611.274492122</c:v>
                </c:pt>
                <c:pt idx="190">
                  <c:v>816127.384602689</c:v>
                </c:pt>
                <c:pt idx="191">
                  <c:v>815877.517893287</c:v>
                </c:pt>
                <c:pt idx="192">
                  <c:v>807751.046183921</c:v>
                </c:pt>
                <c:pt idx="193">
                  <c:v>796906.06249201</c:v>
                </c:pt>
                <c:pt idx="194">
                  <c:v>788849.0588334</c:v>
                </c:pt>
                <c:pt idx="195">
                  <c:v>785915.902412115</c:v>
                </c:pt>
                <c:pt idx="196">
                  <c:v>785906.759182798</c:v>
                </c:pt>
                <c:pt idx="197">
                  <c:v>783900.247041748</c:v>
                </c:pt>
                <c:pt idx="198">
                  <c:v>784247.033501517</c:v>
                </c:pt>
                <c:pt idx="199">
                  <c:v>777400.831020733</c:v>
                </c:pt>
                <c:pt idx="200">
                  <c:v>771369.622110687</c:v>
                </c:pt>
                <c:pt idx="201">
                  <c:v>764766.774825432</c:v>
                </c:pt>
                <c:pt idx="202">
                  <c:v>761525.000668391</c:v>
                </c:pt>
                <c:pt idx="203">
                  <c:v>761920.450293472</c:v>
                </c:pt>
                <c:pt idx="204">
                  <c:v>754913.059322012</c:v>
                </c:pt>
                <c:pt idx="205">
                  <c:v>752100.104632881</c:v>
                </c:pt>
                <c:pt idx="206">
                  <c:v>752212.956896168</c:v>
                </c:pt>
                <c:pt idx="207">
                  <c:v>747622.554467864</c:v>
                </c:pt>
                <c:pt idx="208">
                  <c:v>746262.956538209</c:v>
                </c:pt>
                <c:pt idx="209">
                  <c:v>746279.208430782</c:v>
                </c:pt>
                <c:pt idx="210">
                  <c:v>738554.397692111</c:v>
                </c:pt>
                <c:pt idx="211">
                  <c:v>734263.310869448</c:v>
                </c:pt>
                <c:pt idx="212">
                  <c:v>734414.319062716</c:v>
                </c:pt>
                <c:pt idx="213">
                  <c:v>730808.91862728</c:v>
                </c:pt>
                <c:pt idx="214">
                  <c:v>730536.259302266</c:v>
                </c:pt>
                <c:pt idx="215">
                  <c:v>724724.232120899</c:v>
                </c:pt>
                <c:pt idx="216">
                  <c:v>720107.593968081</c:v>
                </c:pt>
                <c:pt idx="217">
                  <c:v>720389.743256869</c:v>
                </c:pt>
                <c:pt idx="218">
                  <c:v>716453.493563164</c:v>
                </c:pt>
                <c:pt idx="219">
                  <c:v>715043.874412721</c:v>
                </c:pt>
                <c:pt idx="220">
                  <c:v>709829.14466824</c:v>
                </c:pt>
                <c:pt idx="221">
                  <c:v>706979.163367057</c:v>
                </c:pt>
                <c:pt idx="222">
                  <c:v>705383.900964067</c:v>
                </c:pt>
                <c:pt idx="223">
                  <c:v>706015.469025947</c:v>
                </c:pt>
                <c:pt idx="224">
                  <c:v>705139.313428414</c:v>
                </c:pt>
                <c:pt idx="225">
                  <c:v>704938.712856116</c:v>
                </c:pt>
                <c:pt idx="226">
                  <c:v>702682.123929945</c:v>
                </c:pt>
                <c:pt idx="227">
                  <c:v>702690.990082155</c:v>
                </c:pt>
                <c:pt idx="228">
                  <c:v>697039.980994848</c:v>
                </c:pt>
                <c:pt idx="229">
                  <c:v>692232.388740723</c:v>
                </c:pt>
                <c:pt idx="230">
                  <c:v>690003.612808287</c:v>
                </c:pt>
                <c:pt idx="231">
                  <c:v>690156.370794536</c:v>
                </c:pt>
                <c:pt idx="232">
                  <c:v>685126.469440325</c:v>
                </c:pt>
                <c:pt idx="233">
                  <c:v>683988.809056901</c:v>
                </c:pt>
                <c:pt idx="234">
                  <c:v>684219.842351548</c:v>
                </c:pt>
                <c:pt idx="235">
                  <c:v>680933.344246418</c:v>
                </c:pt>
                <c:pt idx="236">
                  <c:v>681585.101911359</c:v>
                </c:pt>
                <c:pt idx="237">
                  <c:v>675341.822780681</c:v>
                </c:pt>
                <c:pt idx="238">
                  <c:v>674566.393066442</c:v>
                </c:pt>
                <c:pt idx="239">
                  <c:v>674891.459120912</c:v>
                </c:pt>
                <c:pt idx="240">
                  <c:v>674080.986643514</c:v>
                </c:pt>
                <c:pt idx="241">
                  <c:v>673964.906928672</c:v>
                </c:pt>
                <c:pt idx="242">
                  <c:v>671111.648748613</c:v>
                </c:pt>
                <c:pt idx="243">
                  <c:v>670756.504481263</c:v>
                </c:pt>
                <c:pt idx="244">
                  <c:v>670030.482229353</c:v>
                </c:pt>
                <c:pt idx="245">
                  <c:v>666283.053344744</c:v>
                </c:pt>
                <c:pt idx="246">
                  <c:v>669149.515763127</c:v>
                </c:pt>
                <c:pt idx="247">
                  <c:v>667807.701272452</c:v>
                </c:pt>
                <c:pt idx="248">
                  <c:v>663925.244785485</c:v>
                </c:pt>
                <c:pt idx="249">
                  <c:v>663067.347011869</c:v>
                </c:pt>
                <c:pt idx="250">
                  <c:v>662612.423299831</c:v>
                </c:pt>
                <c:pt idx="251">
                  <c:v>661971.325344081</c:v>
                </c:pt>
                <c:pt idx="252">
                  <c:v>662493.739382373</c:v>
                </c:pt>
                <c:pt idx="253">
                  <c:v>661990.081826301</c:v>
                </c:pt>
                <c:pt idx="254">
                  <c:v>661476.592574662</c:v>
                </c:pt>
                <c:pt idx="255">
                  <c:v>660335.415138246</c:v>
                </c:pt>
                <c:pt idx="256">
                  <c:v>659532.465030304</c:v>
                </c:pt>
                <c:pt idx="257">
                  <c:v>658975.201852567</c:v>
                </c:pt>
                <c:pt idx="258">
                  <c:v>659929.688695072</c:v>
                </c:pt>
                <c:pt idx="259">
                  <c:v>659641.7731769</c:v>
                </c:pt>
                <c:pt idx="260">
                  <c:v>661437.361939407</c:v>
                </c:pt>
                <c:pt idx="261">
                  <c:v>659720.848786788</c:v>
                </c:pt>
                <c:pt idx="262">
                  <c:v>660030.076677824</c:v>
                </c:pt>
                <c:pt idx="263">
                  <c:v>659339.681973594</c:v>
                </c:pt>
                <c:pt idx="264">
                  <c:v>660324.164149989</c:v>
                </c:pt>
                <c:pt idx="265">
                  <c:v>660816.268261719</c:v>
                </c:pt>
                <c:pt idx="266">
                  <c:v>660687.239857499</c:v>
                </c:pt>
                <c:pt idx="267">
                  <c:v>660037.861588723</c:v>
                </c:pt>
                <c:pt idx="268">
                  <c:v>659411.121521672</c:v>
                </c:pt>
                <c:pt idx="269">
                  <c:v>659424.359618419</c:v>
                </c:pt>
                <c:pt idx="270">
                  <c:v>660610.03314505</c:v>
                </c:pt>
                <c:pt idx="271">
                  <c:v>656229.538417331</c:v>
                </c:pt>
                <c:pt idx="272">
                  <c:v>663377.631132326</c:v>
                </c:pt>
                <c:pt idx="273">
                  <c:v>660734.54620986</c:v>
                </c:pt>
                <c:pt idx="274">
                  <c:v>659164.980669273</c:v>
                </c:pt>
                <c:pt idx="275">
                  <c:v>658996.189275385</c:v>
                </c:pt>
                <c:pt idx="276">
                  <c:v>658762.054437161</c:v>
                </c:pt>
                <c:pt idx="277">
                  <c:v>658517.933795528</c:v>
                </c:pt>
                <c:pt idx="278">
                  <c:v>659776.040109472</c:v>
                </c:pt>
                <c:pt idx="279">
                  <c:v>656970.889652123</c:v>
                </c:pt>
                <c:pt idx="280">
                  <c:v>656268.920058448</c:v>
                </c:pt>
                <c:pt idx="281">
                  <c:v>655355.535030166</c:v>
                </c:pt>
                <c:pt idx="282">
                  <c:v>655436.847021586</c:v>
                </c:pt>
                <c:pt idx="283">
                  <c:v>654369.306556521</c:v>
                </c:pt>
                <c:pt idx="284">
                  <c:v>653922.656672394</c:v>
                </c:pt>
                <c:pt idx="285">
                  <c:v>652753.086739956</c:v>
                </c:pt>
                <c:pt idx="286">
                  <c:v>651934.659151417</c:v>
                </c:pt>
                <c:pt idx="287">
                  <c:v>651471.682524489</c:v>
                </c:pt>
                <c:pt idx="288">
                  <c:v>652629.388061396</c:v>
                </c:pt>
                <c:pt idx="289">
                  <c:v>651477.11787371</c:v>
                </c:pt>
                <c:pt idx="290">
                  <c:v>652658.420026683</c:v>
                </c:pt>
                <c:pt idx="291">
                  <c:v>651503.62536581</c:v>
                </c:pt>
                <c:pt idx="292">
                  <c:v>652277.544520178</c:v>
                </c:pt>
                <c:pt idx="293">
                  <c:v>651672.004545769</c:v>
                </c:pt>
                <c:pt idx="294">
                  <c:v>652502.039603224</c:v>
                </c:pt>
                <c:pt idx="295">
                  <c:v>652643.417791088</c:v>
                </c:pt>
                <c:pt idx="296">
                  <c:v>652161.39982122</c:v>
                </c:pt>
                <c:pt idx="297">
                  <c:v>651802.058196294</c:v>
                </c:pt>
                <c:pt idx="298">
                  <c:v>654507.741767395</c:v>
                </c:pt>
                <c:pt idx="299">
                  <c:v>649480.211452673</c:v>
                </c:pt>
                <c:pt idx="300">
                  <c:v>651778.374580358</c:v>
                </c:pt>
                <c:pt idx="301">
                  <c:v>655732.194095892</c:v>
                </c:pt>
                <c:pt idx="302">
                  <c:v>653017.88323055</c:v>
                </c:pt>
                <c:pt idx="303">
                  <c:v>652537.778062021</c:v>
                </c:pt>
                <c:pt idx="304">
                  <c:v>653448.594743571</c:v>
                </c:pt>
                <c:pt idx="305">
                  <c:v>651279.038244324</c:v>
                </c:pt>
                <c:pt idx="306">
                  <c:v>651518.485055528</c:v>
                </c:pt>
                <c:pt idx="307">
                  <c:v>652870.729322792</c:v>
                </c:pt>
                <c:pt idx="308">
                  <c:v>652574.291146936</c:v>
                </c:pt>
                <c:pt idx="309">
                  <c:v>655194.304233234</c:v>
                </c:pt>
                <c:pt idx="310">
                  <c:v>653773.593180245</c:v>
                </c:pt>
                <c:pt idx="311">
                  <c:v>650720.360181542</c:v>
                </c:pt>
                <c:pt idx="312">
                  <c:v>650182.419263037</c:v>
                </c:pt>
                <c:pt idx="313">
                  <c:v>650284.714705628</c:v>
                </c:pt>
                <c:pt idx="314">
                  <c:v>650113.37608559</c:v>
                </c:pt>
                <c:pt idx="315">
                  <c:v>650000.574040141</c:v>
                </c:pt>
                <c:pt idx="316">
                  <c:v>650603.497205942</c:v>
                </c:pt>
                <c:pt idx="317">
                  <c:v>650667.208917755</c:v>
                </c:pt>
                <c:pt idx="318">
                  <c:v>649331.968864107</c:v>
                </c:pt>
                <c:pt idx="319">
                  <c:v>648933.766572321</c:v>
                </c:pt>
                <c:pt idx="320">
                  <c:v>648609.594113879</c:v>
                </c:pt>
                <c:pt idx="321">
                  <c:v>648318.514233612</c:v>
                </c:pt>
                <c:pt idx="322">
                  <c:v>648385.645501366</c:v>
                </c:pt>
                <c:pt idx="323">
                  <c:v>647421.574428004</c:v>
                </c:pt>
                <c:pt idx="324">
                  <c:v>649029.769152986</c:v>
                </c:pt>
                <c:pt idx="325">
                  <c:v>648966.429045669</c:v>
                </c:pt>
                <c:pt idx="326">
                  <c:v>650437.215640602</c:v>
                </c:pt>
                <c:pt idx="327">
                  <c:v>650294.752184458</c:v>
                </c:pt>
                <c:pt idx="328">
                  <c:v>651524.738706972</c:v>
                </c:pt>
                <c:pt idx="329">
                  <c:v>651470.215737968</c:v>
                </c:pt>
                <c:pt idx="330">
                  <c:v>651893.905526367</c:v>
                </c:pt>
                <c:pt idx="331">
                  <c:v>651410.146093598</c:v>
                </c:pt>
                <c:pt idx="332">
                  <c:v>650701.211998062</c:v>
                </c:pt>
                <c:pt idx="333">
                  <c:v>651008.47005421</c:v>
                </c:pt>
                <c:pt idx="334">
                  <c:v>650890.016537913</c:v>
                </c:pt>
                <c:pt idx="335">
                  <c:v>651615.530830865</c:v>
                </c:pt>
                <c:pt idx="336">
                  <c:v>650316.974480444</c:v>
                </c:pt>
                <c:pt idx="337">
                  <c:v>651036.905315096</c:v>
                </c:pt>
                <c:pt idx="338">
                  <c:v>651067.030871241</c:v>
                </c:pt>
                <c:pt idx="339">
                  <c:v>651292.896848449</c:v>
                </c:pt>
                <c:pt idx="340">
                  <c:v>652227.369114983</c:v>
                </c:pt>
                <c:pt idx="341">
                  <c:v>651959.466647439</c:v>
                </c:pt>
                <c:pt idx="342">
                  <c:v>652398.033770211</c:v>
                </c:pt>
                <c:pt idx="343">
                  <c:v>652405.713868148</c:v>
                </c:pt>
                <c:pt idx="344">
                  <c:v>651536.097235301</c:v>
                </c:pt>
                <c:pt idx="345">
                  <c:v>651338.686174917</c:v>
                </c:pt>
                <c:pt idx="346">
                  <c:v>653019.098744694</c:v>
                </c:pt>
                <c:pt idx="347">
                  <c:v>651664.172575896</c:v>
                </c:pt>
                <c:pt idx="348">
                  <c:v>652815.110564711</c:v>
                </c:pt>
                <c:pt idx="349">
                  <c:v>652042.925426567</c:v>
                </c:pt>
                <c:pt idx="350">
                  <c:v>652738.839672278</c:v>
                </c:pt>
                <c:pt idx="351">
                  <c:v>651334.617593159</c:v>
                </c:pt>
                <c:pt idx="352">
                  <c:v>650341.309716442</c:v>
                </c:pt>
                <c:pt idx="353">
                  <c:v>651470.01773752</c:v>
                </c:pt>
                <c:pt idx="354">
                  <c:v>650989.931970096</c:v>
                </c:pt>
                <c:pt idx="355">
                  <c:v>651399.942059665</c:v>
                </c:pt>
                <c:pt idx="356">
                  <c:v>650984.558937846</c:v>
                </c:pt>
                <c:pt idx="357">
                  <c:v>651349.557055656</c:v>
                </c:pt>
                <c:pt idx="358">
                  <c:v>651184.444518775</c:v>
                </c:pt>
                <c:pt idx="359">
                  <c:v>651603.820914998</c:v>
                </c:pt>
                <c:pt idx="360">
                  <c:v>652260.194902784</c:v>
                </c:pt>
                <c:pt idx="361">
                  <c:v>651441.256505261</c:v>
                </c:pt>
                <c:pt idx="362">
                  <c:v>649504.26243623</c:v>
                </c:pt>
                <c:pt idx="363">
                  <c:v>651311.303507228</c:v>
                </c:pt>
                <c:pt idx="364">
                  <c:v>651234.847762366</c:v>
                </c:pt>
                <c:pt idx="365">
                  <c:v>651982.038374537</c:v>
                </c:pt>
                <c:pt idx="366">
                  <c:v>651326.449276742</c:v>
                </c:pt>
                <c:pt idx="367">
                  <c:v>651602.099125721</c:v>
                </c:pt>
                <c:pt idx="368">
                  <c:v>651872.666705305</c:v>
                </c:pt>
                <c:pt idx="369">
                  <c:v>650759.935805419</c:v>
                </c:pt>
                <c:pt idx="370">
                  <c:v>650728.477015583</c:v>
                </c:pt>
                <c:pt idx="371">
                  <c:v>650990.578271522</c:v>
                </c:pt>
                <c:pt idx="372">
                  <c:v>650722.511530354</c:v>
                </c:pt>
                <c:pt idx="373">
                  <c:v>650325.995378035</c:v>
                </c:pt>
                <c:pt idx="374">
                  <c:v>650307.802174105</c:v>
                </c:pt>
                <c:pt idx="375">
                  <c:v>650527.983753887</c:v>
                </c:pt>
                <c:pt idx="376">
                  <c:v>650685.402575019</c:v>
                </c:pt>
                <c:pt idx="377">
                  <c:v>650786.913969117</c:v>
                </c:pt>
                <c:pt idx="378">
                  <c:v>650662.946188881</c:v>
                </c:pt>
                <c:pt idx="379">
                  <c:v>650446.958425547</c:v>
                </c:pt>
                <c:pt idx="380">
                  <c:v>650303.232829537</c:v>
                </c:pt>
                <c:pt idx="381">
                  <c:v>649616.158380057</c:v>
                </c:pt>
                <c:pt idx="382">
                  <c:v>649812.513702272</c:v>
                </c:pt>
                <c:pt idx="383">
                  <c:v>649635.056761948</c:v>
                </c:pt>
                <c:pt idx="384">
                  <c:v>649965.694667932</c:v>
                </c:pt>
                <c:pt idx="385">
                  <c:v>649628.325049954</c:v>
                </c:pt>
                <c:pt idx="386">
                  <c:v>650130.780121354</c:v>
                </c:pt>
                <c:pt idx="387">
                  <c:v>649780.905040991</c:v>
                </c:pt>
                <c:pt idx="388">
                  <c:v>650041.369083026</c:v>
                </c:pt>
                <c:pt idx="389">
                  <c:v>650271.700787679</c:v>
                </c:pt>
                <c:pt idx="390">
                  <c:v>650037.46379094</c:v>
                </c:pt>
                <c:pt idx="391">
                  <c:v>650723.166042457</c:v>
                </c:pt>
                <c:pt idx="392">
                  <c:v>650662.931775496</c:v>
                </c:pt>
                <c:pt idx="393">
                  <c:v>650801.034011852</c:v>
                </c:pt>
                <c:pt idx="394">
                  <c:v>650631.198436931</c:v>
                </c:pt>
                <c:pt idx="395">
                  <c:v>650053.397273091</c:v>
                </c:pt>
                <c:pt idx="396">
                  <c:v>650652.101773158</c:v>
                </c:pt>
                <c:pt idx="397">
                  <c:v>651173.27553256</c:v>
                </c:pt>
                <c:pt idx="398">
                  <c:v>651045.262613357</c:v>
                </c:pt>
                <c:pt idx="399">
                  <c:v>651257.65934916</c:v>
                </c:pt>
                <c:pt idx="400">
                  <c:v>651372.015829228</c:v>
                </c:pt>
                <c:pt idx="401">
                  <c:v>650379.265387863</c:v>
                </c:pt>
                <c:pt idx="402">
                  <c:v>651079.09542332</c:v>
                </c:pt>
                <c:pt idx="403">
                  <c:v>651478.830042568</c:v>
                </c:pt>
                <c:pt idx="404">
                  <c:v>651172.060873398</c:v>
                </c:pt>
                <c:pt idx="405">
                  <c:v>650796.553905805</c:v>
                </c:pt>
                <c:pt idx="406">
                  <c:v>651082.470067476</c:v>
                </c:pt>
                <c:pt idx="407">
                  <c:v>651664.442742847</c:v>
                </c:pt>
                <c:pt idx="408">
                  <c:v>650859.070830772</c:v>
                </c:pt>
                <c:pt idx="409">
                  <c:v>651422.928819255</c:v>
                </c:pt>
                <c:pt idx="410">
                  <c:v>650903.14201279</c:v>
                </c:pt>
                <c:pt idx="411">
                  <c:v>650848.825339416</c:v>
                </c:pt>
                <c:pt idx="412">
                  <c:v>651388.413650549</c:v>
                </c:pt>
                <c:pt idx="413">
                  <c:v>650980.0237129</c:v>
                </c:pt>
                <c:pt idx="414">
                  <c:v>651028.146220139</c:v>
                </c:pt>
                <c:pt idx="415">
                  <c:v>651042.348563025</c:v>
                </c:pt>
                <c:pt idx="416">
                  <c:v>650604.953003844</c:v>
                </c:pt>
                <c:pt idx="417">
                  <c:v>650681.992071461</c:v>
                </c:pt>
                <c:pt idx="418">
                  <c:v>650392.281873843</c:v>
                </c:pt>
                <c:pt idx="419">
                  <c:v>650492.133312577</c:v>
                </c:pt>
                <c:pt idx="420">
                  <c:v>650341.915342671</c:v>
                </c:pt>
                <c:pt idx="421">
                  <c:v>650547.045136697</c:v>
                </c:pt>
                <c:pt idx="422">
                  <c:v>650314.266268161</c:v>
                </c:pt>
                <c:pt idx="423">
                  <c:v>650500.919646773</c:v>
                </c:pt>
                <c:pt idx="424">
                  <c:v>650064.768647036</c:v>
                </c:pt>
                <c:pt idx="425">
                  <c:v>650120.540378157</c:v>
                </c:pt>
                <c:pt idx="426">
                  <c:v>650056.821662455</c:v>
                </c:pt>
                <c:pt idx="427">
                  <c:v>650094.587260753</c:v>
                </c:pt>
                <c:pt idx="428">
                  <c:v>650272.014408172</c:v>
                </c:pt>
                <c:pt idx="429">
                  <c:v>650133.325936791</c:v>
                </c:pt>
                <c:pt idx="430">
                  <c:v>649554.816723795</c:v>
                </c:pt>
                <c:pt idx="431">
                  <c:v>650139.032433759</c:v>
                </c:pt>
                <c:pt idx="432">
                  <c:v>649713.510709955</c:v>
                </c:pt>
                <c:pt idx="433">
                  <c:v>650020.443813461</c:v>
                </c:pt>
                <c:pt idx="434">
                  <c:v>650215.754288351</c:v>
                </c:pt>
                <c:pt idx="435">
                  <c:v>650209.544901554</c:v>
                </c:pt>
                <c:pt idx="436">
                  <c:v>650121.563413466</c:v>
                </c:pt>
                <c:pt idx="437">
                  <c:v>650031.993804429</c:v>
                </c:pt>
                <c:pt idx="438">
                  <c:v>650502.539502868</c:v>
                </c:pt>
                <c:pt idx="439">
                  <c:v>650437.815744646</c:v>
                </c:pt>
                <c:pt idx="440">
                  <c:v>650599.901242645</c:v>
                </c:pt>
                <c:pt idx="441">
                  <c:v>650353.629819258</c:v>
                </c:pt>
                <c:pt idx="442">
                  <c:v>650465.925709884</c:v>
                </c:pt>
                <c:pt idx="443">
                  <c:v>650539.882531414</c:v>
                </c:pt>
                <c:pt idx="444">
                  <c:v>650833.132913353</c:v>
                </c:pt>
                <c:pt idx="445">
                  <c:v>650441.2107544</c:v>
                </c:pt>
                <c:pt idx="446">
                  <c:v>650950.363006136</c:v>
                </c:pt>
                <c:pt idx="447">
                  <c:v>650662.116560466</c:v>
                </c:pt>
                <c:pt idx="448">
                  <c:v>650866.717523952</c:v>
                </c:pt>
                <c:pt idx="449">
                  <c:v>650923.875851877</c:v>
                </c:pt>
                <c:pt idx="450">
                  <c:v>650953.557655019</c:v>
                </c:pt>
                <c:pt idx="451">
                  <c:v>650816.359735158</c:v>
                </c:pt>
                <c:pt idx="452">
                  <c:v>650675.779692785</c:v>
                </c:pt>
                <c:pt idx="453">
                  <c:v>650992.784979459</c:v>
                </c:pt>
                <c:pt idx="454">
                  <c:v>650487.700077544</c:v>
                </c:pt>
                <c:pt idx="455">
                  <c:v>650502.247655181</c:v>
                </c:pt>
                <c:pt idx="456">
                  <c:v>650701.078149522</c:v>
                </c:pt>
                <c:pt idx="457">
                  <c:v>650543.933956983</c:v>
                </c:pt>
                <c:pt idx="458">
                  <c:v>650614.89470946</c:v>
                </c:pt>
                <c:pt idx="459">
                  <c:v>650549.460738639</c:v>
                </c:pt>
                <c:pt idx="460">
                  <c:v>650475.833595723</c:v>
                </c:pt>
                <c:pt idx="461">
                  <c:v>650522.547934329</c:v>
                </c:pt>
                <c:pt idx="462">
                  <c:v>650320.012195351</c:v>
                </c:pt>
                <c:pt idx="463">
                  <c:v>650415.499104745</c:v>
                </c:pt>
                <c:pt idx="464">
                  <c:v>650186.646563241</c:v>
                </c:pt>
                <c:pt idx="465">
                  <c:v>650632.761571398</c:v>
                </c:pt>
                <c:pt idx="466">
                  <c:v>650528.948698024</c:v>
                </c:pt>
                <c:pt idx="467">
                  <c:v>650613.866916167</c:v>
                </c:pt>
                <c:pt idx="468">
                  <c:v>650195.155429821</c:v>
                </c:pt>
                <c:pt idx="469">
                  <c:v>650494.580547361</c:v>
                </c:pt>
                <c:pt idx="470">
                  <c:v>650706.78860634</c:v>
                </c:pt>
                <c:pt idx="471">
                  <c:v>650606.947992084</c:v>
                </c:pt>
                <c:pt idx="472">
                  <c:v>650706.915632054</c:v>
                </c:pt>
                <c:pt idx="473">
                  <c:v>650449.794560842</c:v>
                </c:pt>
                <c:pt idx="474">
                  <c:v>649995.918739319</c:v>
                </c:pt>
                <c:pt idx="475">
                  <c:v>650378.622265946</c:v>
                </c:pt>
                <c:pt idx="476">
                  <c:v>650425.355728955</c:v>
                </c:pt>
                <c:pt idx="477">
                  <c:v>650293.216238437</c:v>
                </c:pt>
                <c:pt idx="478">
                  <c:v>650504.633965114</c:v>
                </c:pt>
                <c:pt idx="479">
                  <c:v>650535.853571987</c:v>
                </c:pt>
                <c:pt idx="480">
                  <c:v>650447.633236565</c:v>
                </c:pt>
                <c:pt idx="481">
                  <c:v>650689.871613929</c:v>
                </c:pt>
                <c:pt idx="482">
                  <c:v>650572.999819914</c:v>
                </c:pt>
                <c:pt idx="483">
                  <c:v>650525.618711004</c:v>
                </c:pt>
                <c:pt idx="484">
                  <c:v>650413.753762391</c:v>
                </c:pt>
                <c:pt idx="485">
                  <c:v>650599.129328</c:v>
                </c:pt>
                <c:pt idx="486">
                  <c:v>650457.830767666</c:v>
                </c:pt>
                <c:pt idx="487">
                  <c:v>650471.800281935</c:v>
                </c:pt>
                <c:pt idx="488">
                  <c:v>650216.987043479</c:v>
                </c:pt>
                <c:pt idx="489">
                  <c:v>650185.085380867</c:v>
                </c:pt>
                <c:pt idx="490">
                  <c:v>650325.490332436</c:v>
                </c:pt>
                <c:pt idx="491">
                  <c:v>650382.293099022</c:v>
                </c:pt>
                <c:pt idx="492">
                  <c:v>650495.204259175</c:v>
                </c:pt>
                <c:pt idx="493">
                  <c:v>650385.956041916</c:v>
                </c:pt>
                <c:pt idx="494">
                  <c:v>650421.862903491</c:v>
                </c:pt>
                <c:pt idx="495">
                  <c:v>650362.634360329</c:v>
                </c:pt>
                <c:pt idx="496">
                  <c:v>650373.026784804</c:v>
                </c:pt>
                <c:pt idx="497">
                  <c:v>650424.505967935</c:v>
                </c:pt>
                <c:pt idx="498">
                  <c:v>650433.018551322</c:v>
                </c:pt>
                <c:pt idx="499">
                  <c:v>650336.353556482</c:v>
                </c:pt>
                <c:pt idx="500">
                  <c:v>650378.582284525</c:v>
                </c:pt>
                <c:pt idx="501">
                  <c:v>650341.058171023</c:v>
                </c:pt>
                <c:pt idx="502">
                  <c:v>650315.426977309</c:v>
                </c:pt>
                <c:pt idx="503">
                  <c:v>650489.961546658</c:v>
                </c:pt>
                <c:pt idx="504">
                  <c:v>650382.421696631</c:v>
                </c:pt>
                <c:pt idx="505">
                  <c:v>650315.680813015</c:v>
                </c:pt>
                <c:pt idx="506">
                  <c:v>650474.690576828</c:v>
                </c:pt>
                <c:pt idx="507">
                  <c:v>650456.552685705</c:v>
                </c:pt>
                <c:pt idx="508">
                  <c:v>650267.520712087</c:v>
                </c:pt>
                <c:pt idx="509">
                  <c:v>650543.417515601</c:v>
                </c:pt>
                <c:pt idx="510">
                  <c:v>650442.950411912</c:v>
                </c:pt>
                <c:pt idx="511">
                  <c:v>650393.424126357</c:v>
                </c:pt>
                <c:pt idx="512">
                  <c:v>650450.445614252</c:v>
                </c:pt>
                <c:pt idx="513">
                  <c:v>650427.263706764</c:v>
                </c:pt>
                <c:pt idx="514">
                  <c:v>650399.128379847</c:v>
                </c:pt>
                <c:pt idx="515">
                  <c:v>650465.798623803</c:v>
                </c:pt>
                <c:pt idx="516">
                  <c:v>650604.065533868</c:v>
                </c:pt>
                <c:pt idx="517">
                  <c:v>650535.126092999</c:v>
                </c:pt>
                <c:pt idx="518">
                  <c:v>650620.755126883</c:v>
                </c:pt>
                <c:pt idx="519">
                  <c:v>650612.363485789</c:v>
                </c:pt>
                <c:pt idx="520">
                  <c:v>650603.178376877</c:v>
                </c:pt>
                <c:pt idx="521">
                  <c:v>650542.798919388</c:v>
                </c:pt>
                <c:pt idx="522">
                  <c:v>650549.035043421</c:v>
                </c:pt>
                <c:pt idx="523">
                  <c:v>650579.899439591</c:v>
                </c:pt>
                <c:pt idx="524">
                  <c:v>650610.313249507</c:v>
                </c:pt>
                <c:pt idx="525">
                  <c:v>650540.078112454</c:v>
                </c:pt>
                <c:pt idx="526">
                  <c:v>650650.3512915</c:v>
                </c:pt>
                <c:pt idx="527">
                  <c:v>650599.79582305</c:v>
                </c:pt>
                <c:pt idx="528">
                  <c:v>650537.090353952</c:v>
                </c:pt>
                <c:pt idx="529">
                  <c:v>650427.077537915</c:v>
                </c:pt>
                <c:pt idx="530">
                  <c:v>650625.589360074</c:v>
                </c:pt>
                <c:pt idx="531">
                  <c:v>650538.931998571</c:v>
                </c:pt>
                <c:pt idx="532">
                  <c:v>650537.12693509</c:v>
                </c:pt>
                <c:pt idx="533">
                  <c:v>650526.26022563</c:v>
                </c:pt>
                <c:pt idx="534">
                  <c:v>650295.605953627</c:v>
                </c:pt>
                <c:pt idx="535">
                  <c:v>650589.217262015</c:v>
                </c:pt>
                <c:pt idx="536">
                  <c:v>650598.464035279</c:v>
                </c:pt>
                <c:pt idx="537">
                  <c:v>650585.336410266</c:v>
                </c:pt>
                <c:pt idx="538">
                  <c:v>650381.072866541</c:v>
                </c:pt>
                <c:pt idx="539">
                  <c:v>650637.081560107</c:v>
                </c:pt>
                <c:pt idx="540">
                  <c:v>650467.333954622</c:v>
                </c:pt>
                <c:pt idx="541">
                  <c:v>650510.900490904</c:v>
                </c:pt>
                <c:pt idx="542">
                  <c:v>650498.204705086</c:v>
                </c:pt>
                <c:pt idx="543">
                  <c:v>650606.994180013</c:v>
                </c:pt>
                <c:pt idx="544">
                  <c:v>650493.28593411</c:v>
                </c:pt>
                <c:pt idx="545">
                  <c:v>650487.604498475</c:v>
                </c:pt>
                <c:pt idx="546">
                  <c:v>650524.417026245</c:v>
                </c:pt>
                <c:pt idx="547">
                  <c:v>650529.635959176</c:v>
                </c:pt>
                <c:pt idx="548">
                  <c:v>650479.99999018</c:v>
                </c:pt>
                <c:pt idx="549">
                  <c:v>650437.045636667</c:v>
                </c:pt>
                <c:pt idx="550">
                  <c:v>650454.092706264</c:v>
                </c:pt>
                <c:pt idx="551">
                  <c:v>650454.278560761</c:v>
                </c:pt>
                <c:pt idx="552">
                  <c:v>650494.375510843</c:v>
                </c:pt>
                <c:pt idx="553">
                  <c:v>650498.0380451</c:v>
                </c:pt>
                <c:pt idx="554">
                  <c:v>650522.987374172</c:v>
                </c:pt>
                <c:pt idx="555">
                  <c:v>650533.952352219</c:v>
                </c:pt>
                <c:pt idx="556">
                  <c:v>650534.606921174</c:v>
                </c:pt>
                <c:pt idx="557">
                  <c:v>650557.379099612</c:v>
                </c:pt>
                <c:pt idx="558">
                  <c:v>650499.247767274</c:v>
                </c:pt>
                <c:pt idx="559">
                  <c:v>650494.007505849</c:v>
                </c:pt>
                <c:pt idx="560">
                  <c:v>650480.925338142</c:v>
                </c:pt>
                <c:pt idx="561">
                  <c:v>650416.076812479</c:v>
                </c:pt>
                <c:pt idx="562">
                  <c:v>650385.597061429</c:v>
                </c:pt>
                <c:pt idx="563">
                  <c:v>650490.95068019</c:v>
                </c:pt>
                <c:pt idx="564">
                  <c:v>650469.187619301</c:v>
                </c:pt>
                <c:pt idx="565">
                  <c:v>650371.652227935</c:v>
                </c:pt>
                <c:pt idx="566">
                  <c:v>650433.300413989</c:v>
                </c:pt>
                <c:pt idx="567">
                  <c:v>650447.087930905</c:v>
                </c:pt>
                <c:pt idx="568">
                  <c:v>650487.912947891</c:v>
                </c:pt>
                <c:pt idx="569">
                  <c:v>650474.133400718</c:v>
                </c:pt>
                <c:pt idx="570">
                  <c:v>650458.09388488</c:v>
                </c:pt>
                <c:pt idx="571">
                  <c:v>650418.629121122</c:v>
                </c:pt>
                <c:pt idx="572">
                  <c:v>650468.343823983</c:v>
                </c:pt>
                <c:pt idx="573">
                  <c:v>650429.430720017</c:v>
                </c:pt>
                <c:pt idx="574">
                  <c:v>650475.395901194</c:v>
                </c:pt>
                <c:pt idx="575">
                  <c:v>650432.269509488</c:v>
                </c:pt>
                <c:pt idx="576">
                  <c:v>650433.432643438</c:v>
                </c:pt>
                <c:pt idx="577">
                  <c:v>650473.077147912</c:v>
                </c:pt>
                <c:pt idx="578">
                  <c:v>650461.97795021</c:v>
                </c:pt>
                <c:pt idx="579">
                  <c:v>650443.986132387</c:v>
                </c:pt>
                <c:pt idx="580">
                  <c:v>650442.534195712</c:v>
                </c:pt>
                <c:pt idx="581">
                  <c:v>650413.462576814</c:v>
                </c:pt>
                <c:pt idx="582">
                  <c:v>650457.831759311</c:v>
                </c:pt>
                <c:pt idx="583">
                  <c:v>650411.649301684</c:v>
                </c:pt>
                <c:pt idx="584">
                  <c:v>650489.173214929</c:v>
                </c:pt>
                <c:pt idx="585">
                  <c:v>650373.657755071</c:v>
                </c:pt>
                <c:pt idx="586">
                  <c:v>650403.046285651</c:v>
                </c:pt>
                <c:pt idx="587">
                  <c:v>650384.749971876</c:v>
                </c:pt>
                <c:pt idx="588">
                  <c:v>650415.948566768</c:v>
                </c:pt>
                <c:pt idx="589">
                  <c:v>650363.706594195</c:v>
                </c:pt>
                <c:pt idx="590">
                  <c:v>650366.767512182</c:v>
                </c:pt>
                <c:pt idx="591">
                  <c:v>650486.380183553</c:v>
                </c:pt>
                <c:pt idx="592">
                  <c:v>650353.499804696</c:v>
                </c:pt>
                <c:pt idx="593">
                  <c:v>650216.711374322</c:v>
                </c:pt>
                <c:pt idx="594">
                  <c:v>650368.199936977</c:v>
                </c:pt>
                <c:pt idx="595">
                  <c:v>650484.752485677</c:v>
                </c:pt>
                <c:pt idx="596">
                  <c:v>650399.428954894</c:v>
                </c:pt>
                <c:pt idx="597">
                  <c:v>650356.39670906</c:v>
                </c:pt>
                <c:pt idx="598">
                  <c:v>650338.871764476</c:v>
                </c:pt>
                <c:pt idx="599">
                  <c:v>650369.558882558</c:v>
                </c:pt>
                <c:pt idx="600">
                  <c:v>650338.339634211</c:v>
                </c:pt>
                <c:pt idx="601">
                  <c:v>650375.066009798</c:v>
                </c:pt>
                <c:pt idx="602">
                  <c:v>650367.033774676</c:v>
                </c:pt>
                <c:pt idx="603">
                  <c:v>650376.863300914</c:v>
                </c:pt>
                <c:pt idx="604">
                  <c:v>650339.218163486</c:v>
                </c:pt>
                <c:pt idx="605">
                  <c:v>650369.621907084</c:v>
                </c:pt>
                <c:pt idx="606">
                  <c:v>650341.954681479</c:v>
                </c:pt>
                <c:pt idx="607">
                  <c:v>650377.067737638</c:v>
                </c:pt>
                <c:pt idx="608">
                  <c:v>650348.999848057</c:v>
                </c:pt>
                <c:pt idx="609">
                  <c:v>650366.051521757</c:v>
                </c:pt>
                <c:pt idx="610">
                  <c:v>650336.003375582</c:v>
                </c:pt>
                <c:pt idx="611">
                  <c:v>650372.21898447</c:v>
                </c:pt>
                <c:pt idx="612">
                  <c:v>650385.475889308</c:v>
                </c:pt>
                <c:pt idx="613">
                  <c:v>650382.487166704</c:v>
                </c:pt>
                <c:pt idx="614">
                  <c:v>650363.260748531</c:v>
                </c:pt>
                <c:pt idx="615">
                  <c:v>650347.689020253</c:v>
                </c:pt>
                <c:pt idx="616">
                  <c:v>650377.694319305</c:v>
                </c:pt>
                <c:pt idx="617">
                  <c:v>650334.082610644</c:v>
                </c:pt>
                <c:pt idx="618">
                  <c:v>650356.26091534</c:v>
                </c:pt>
                <c:pt idx="619">
                  <c:v>650350.745108541</c:v>
                </c:pt>
                <c:pt idx="620">
                  <c:v>650390.766286722</c:v>
                </c:pt>
                <c:pt idx="621">
                  <c:v>650365.125394027</c:v>
                </c:pt>
                <c:pt idx="622">
                  <c:v>650350.660207353</c:v>
                </c:pt>
                <c:pt idx="623">
                  <c:v>650338.875162495</c:v>
                </c:pt>
                <c:pt idx="624">
                  <c:v>650359.55722992</c:v>
                </c:pt>
                <c:pt idx="625">
                  <c:v>650340.12067286</c:v>
                </c:pt>
                <c:pt idx="626">
                  <c:v>650370.280689129</c:v>
                </c:pt>
                <c:pt idx="627">
                  <c:v>650369.385429935</c:v>
                </c:pt>
                <c:pt idx="628">
                  <c:v>650345.320028673</c:v>
                </c:pt>
                <c:pt idx="629">
                  <c:v>650382.314739562</c:v>
                </c:pt>
                <c:pt idx="630">
                  <c:v>650356.926271883</c:v>
                </c:pt>
                <c:pt idx="631">
                  <c:v>650354.915878762</c:v>
                </c:pt>
                <c:pt idx="632">
                  <c:v>650373.095342824</c:v>
                </c:pt>
                <c:pt idx="633">
                  <c:v>650352.353538645</c:v>
                </c:pt>
                <c:pt idx="634">
                  <c:v>650365.538064016</c:v>
                </c:pt>
                <c:pt idx="635">
                  <c:v>650357.38349486</c:v>
                </c:pt>
                <c:pt idx="636">
                  <c:v>650383.111181042</c:v>
                </c:pt>
                <c:pt idx="637">
                  <c:v>650347.730363579</c:v>
                </c:pt>
                <c:pt idx="638">
                  <c:v>650374.270127082</c:v>
                </c:pt>
                <c:pt idx="639">
                  <c:v>650336.451603328</c:v>
                </c:pt>
                <c:pt idx="640">
                  <c:v>650365.532323835</c:v>
                </c:pt>
                <c:pt idx="641">
                  <c:v>650351.654313305</c:v>
                </c:pt>
                <c:pt idx="642">
                  <c:v>650387.092154729</c:v>
                </c:pt>
                <c:pt idx="643">
                  <c:v>650355.900053506</c:v>
                </c:pt>
                <c:pt idx="644">
                  <c:v>650350.875051957</c:v>
                </c:pt>
                <c:pt idx="645">
                  <c:v>650327.559565243</c:v>
                </c:pt>
                <c:pt idx="646">
                  <c:v>650332.973444636</c:v>
                </c:pt>
                <c:pt idx="647">
                  <c:v>650373.210307367</c:v>
                </c:pt>
                <c:pt idx="648">
                  <c:v>650357.330822286</c:v>
                </c:pt>
                <c:pt idx="649">
                  <c:v>650371.026392581</c:v>
                </c:pt>
                <c:pt idx="650">
                  <c:v>650362.870217952</c:v>
                </c:pt>
                <c:pt idx="651">
                  <c:v>650383.965098504</c:v>
                </c:pt>
                <c:pt idx="652">
                  <c:v>650390.260850424</c:v>
                </c:pt>
                <c:pt idx="653">
                  <c:v>650385.125623522</c:v>
                </c:pt>
                <c:pt idx="654">
                  <c:v>650393.587171052</c:v>
                </c:pt>
                <c:pt idx="655">
                  <c:v>650392.865088889</c:v>
                </c:pt>
                <c:pt idx="656">
                  <c:v>650394.119924578</c:v>
                </c:pt>
                <c:pt idx="657">
                  <c:v>650405.875306465</c:v>
                </c:pt>
                <c:pt idx="658">
                  <c:v>650390.817999771</c:v>
                </c:pt>
                <c:pt idx="659">
                  <c:v>650382.548412696</c:v>
                </c:pt>
                <c:pt idx="660">
                  <c:v>650380.759978034</c:v>
                </c:pt>
                <c:pt idx="661">
                  <c:v>650403.556802489</c:v>
                </c:pt>
                <c:pt idx="662">
                  <c:v>650403.204973685</c:v>
                </c:pt>
                <c:pt idx="663">
                  <c:v>650430.054365871</c:v>
                </c:pt>
                <c:pt idx="664">
                  <c:v>650399.028848749</c:v>
                </c:pt>
                <c:pt idx="665">
                  <c:v>650401.501670865</c:v>
                </c:pt>
                <c:pt idx="666">
                  <c:v>650405.098063419</c:v>
                </c:pt>
                <c:pt idx="667">
                  <c:v>650379.426717206</c:v>
                </c:pt>
                <c:pt idx="668">
                  <c:v>650381.351125511</c:v>
                </c:pt>
                <c:pt idx="669">
                  <c:v>650370.636812616</c:v>
                </c:pt>
                <c:pt idx="670">
                  <c:v>650377.185495675</c:v>
                </c:pt>
                <c:pt idx="671">
                  <c:v>650372.630407805</c:v>
                </c:pt>
                <c:pt idx="672">
                  <c:v>650366.674997736</c:v>
                </c:pt>
                <c:pt idx="673">
                  <c:v>650373.86802144</c:v>
                </c:pt>
                <c:pt idx="674">
                  <c:v>650367.42849957</c:v>
                </c:pt>
                <c:pt idx="675">
                  <c:v>650337.428472809</c:v>
                </c:pt>
                <c:pt idx="676">
                  <c:v>650379.408850443</c:v>
                </c:pt>
                <c:pt idx="677">
                  <c:v>650371.974599633</c:v>
                </c:pt>
                <c:pt idx="678">
                  <c:v>650377.038783119</c:v>
                </c:pt>
                <c:pt idx="679">
                  <c:v>650354.315631315</c:v>
                </c:pt>
                <c:pt idx="680">
                  <c:v>650366.574913436</c:v>
                </c:pt>
                <c:pt idx="681">
                  <c:v>650394.429685169</c:v>
                </c:pt>
                <c:pt idx="682">
                  <c:v>650377.250088138</c:v>
                </c:pt>
                <c:pt idx="683">
                  <c:v>650373.297148683</c:v>
                </c:pt>
                <c:pt idx="684">
                  <c:v>650366.04688251</c:v>
                </c:pt>
                <c:pt idx="685">
                  <c:v>650370.960225281</c:v>
                </c:pt>
                <c:pt idx="686">
                  <c:v>650374.603572772</c:v>
                </c:pt>
                <c:pt idx="687">
                  <c:v>650370.548916339</c:v>
                </c:pt>
                <c:pt idx="688">
                  <c:v>650374.411566772</c:v>
                </c:pt>
                <c:pt idx="689">
                  <c:v>650398.471077548</c:v>
                </c:pt>
                <c:pt idx="690">
                  <c:v>650368.237102544</c:v>
                </c:pt>
                <c:pt idx="691">
                  <c:v>650351.646957414</c:v>
                </c:pt>
                <c:pt idx="692">
                  <c:v>650351.362656228</c:v>
                </c:pt>
                <c:pt idx="693">
                  <c:v>650364.402153405</c:v>
                </c:pt>
                <c:pt idx="694">
                  <c:v>650361.567225104</c:v>
                </c:pt>
                <c:pt idx="695">
                  <c:v>650357.59600328</c:v>
                </c:pt>
                <c:pt idx="696">
                  <c:v>650362.797614809</c:v>
                </c:pt>
                <c:pt idx="697">
                  <c:v>650365.726382939</c:v>
                </c:pt>
                <c:pt idx="698">
                  <c:v>650363.841061957</c:v>
                </c:pt>
                <c:pt idx="699">
                  <c:v>650360.347796807</c:v>
                </c:pt>
                <c:pt idx="700">
                  <c:v>650369.298880955</c:v>
                </c:pt>
                <c:pt idx="701">
                  <c:v>650362.281904746</c:v>
                </c:pt>
                <c:pt idx="702">
                  <c:v>650361.328525915</c:v>
                </c:pt>
                <c:pt idx="703">
                  <c:v>650364.300192993</c:v>
                </c:pt>
                <c:pt idx="704">
                  <c:v>650365.315796958</c:v>
                </c:pt>
                <c:pt idx="705">
                  <c:v>650375.607903669</c:v>
                </c:pt>
                <c:pt idx="706">
                  <c:v>650365.983988556</c:v>
                </c:pt>
                <c:pt idx="707">
                  <c:v>650386.890775466</c:v>
                </c:pt>
                <c:pt idx="708">
                  <c:v>650375.012956641</c:v>
                </c:pt>
                <c:pt idx="709">
                  <c:v>650383.364412036</c:v>
                </c:pt>
                <c:pt idx="710">
                  <c:v>650375.289333449</c:v>
                </c:pt>
                <c:pt idx="711">
                  <c:v>650368.232774919</c:v>
                </c:pt>
                <c:pt idx="712">
                  <c:v>650375.866182895</c:v>
                </c:pt>
                <c:pt idx="713">
                  <c:v>650368.448058841</c:v>
                </c:pt>
                <c:pt idx="714">
                  <c:v>650373.709294779</c:v>
                </c:pt>
                <c:pt idx="715">
                  <c:v>650372.468738525</c:v>
                </c:pt>
                <c:pt idx="716">
                  <c:v>650371.713981354</c:v>
                </c:pt>
                <c:pt idx="717">
                  <c:v>650376.249456802</c:v>
                </c:pt>
                <c:pt idx="718">
                  <c:v>650367.791592204</c:v>
                </c:pt>
                <c:pt idx="719">
                  <c:v>650381.936113329</c:v>
                </c:pt>
                <c:pt idx="720">
                  <c:v>650382.881427809</c:v>
                </c:pt>
                <c:pt idx="721">
                  <c:v>650382.080226571</c:v>
                </c:pt>
                <c:pt idx="722">
                  <c:v>650383.452091271</c:v>
                </c:pt>
                <c:pt idx="723">
                  <c:v>650387.439624459</c:v>
                </c:pt>
                <c:pt idx="724">
                  <c:v>650375.325653046</c:v>
                </c:pt>
                <c:pt idx="725">
                  <c:v>650371.604751158</c:v>
                </c:pt>
                <c:pt idx="726">
                  <c:v>650379.491704847</c:v>
                </c:pt>
                <c:pt idx="727">
                  <c:v>650376.896173663</c:v>
                </c:pt>
                <c:pt idx="728">
                  <c:v>650379.897231355</c:v>
                </c:pt>
                <c:pt idx="729">
                  <c:v>650379.643667179</c:v>
                </c:pt>
                <c:pt idx="730">
                  <c:v>650377.986733196</c:v>
                </c:pt>
                <c:pt idx="731">
                  <c:v>650380.124407789</c:v>
                </c:pt>
                <c:pt idx="732">
                  <c:v>650391.225981186</c:v>
                </c:pt>
                <c:pt idx="733">
                  <c:v>650391.232768031</c:v>
                </c:pt>
                <c:pt idx="734">
                  <c:v>650369.637749781</c:v>
                </c:pt>
                <c:pt idx="735">
                  <c:v>650365.771533618</c:v>
                </c:pt>
                <c:pt idx="736">
                  <c:v>650375.309467632</c:v>
                </c:pt>
                <c:pt idx="737">
                  <c:v>650372.981986569</c:v>
                </c:pt>
                <c:pt idx="738">
                  <c:v>650368.838289403</c:v>
                </c:pt>
                <c:pt idx="739">
                  <c:v>650365.946199825</c:v>
                </c:pt>
                <c:pt idx="740">
                  <c:v>650361.163228032</c:v>
                </c:pt>
                <c:pt idx="741">
                  <c:v>650365.584979179</c:v>
                </c:pt>
                <c:pt idx="742">
                  <c:v>650361.219169935</c:v>
                </c:pt>
                <c:pt idx="743">
                  <c:v>650363.528254977</c:v>
                </c:pt>
                <c:pt idx="744">
                  <c:v>650357.16554759</c:v>
                </c:pt>
                <c:pt idx="745">
                  <c:v>650368.528900967</c:v>
                </c:pt>
                <c:pt idx="746">
                  <c:v>650361.237509893</c:v>
                </c:pt>
                <c:pt idx="747">
                  <c:v>650369.463140945</c:v>
                </c:pt>
                <c:pt idx="748">
                  <c:v>650371.318393221</c:v>
                </c:pt>
                <c:pt idx="749">
                  <c:v>650370.29116006</c:v>
                </c:pt>
                <c:pt idx="750">
                  <c:v>650378.490558725</c:v>
                </c:pt>
                <c:pt idx="751">
                  <c:v>650365.617172007</c:v>
                </c:pt>
                <c:pt idx="752">
                  <c:v>650373.656601145</c:v>
                </c:pt>
                <c:pt idx="753">
                  <c:v>650377.305826927</c:v>
                </c:pt>
                <c:pt idx="754">
                  <c:v>650373.40454232</c:v>
                </c:pt>
                <c:pt idx="755">
                  <c:v>650372.56830278</c:v>
                </c:pt>
                <c:pt idx="756">
                  <c:v>650370.702768991</c:v>
                </c:pt>
                <c:pt idx="757">
                  <c:v>650373.275413673</c:v>
                </c:pt>
                <c:pt idx="758">
                  <c:v>650369.903484294</c:v>
                </c:pt>
                <c:pt idx="759">
                  <c:v>650365.038060209</c:v>
                </c:pt>
                <c:pt idx="760">
                  <c:v>650363.206692875</c:v>
                </c:pt>
                <c:pt idx="761">
                  <c:v>650376.017108345</c:v>
                </c:pt>
                <c:pt idx="762">
                  <c:v>650389.020524265</c:v>
                </c:pt>
                <c:pt idx="763">
                  <c:v>650365.299589805</c:v>
                </c:pt>
                <c:pt idx="764">
                  <c:v>650366.963649979</c:v>
                </c:pt>
                <c:pt idx="765">
                  <c:v>650372.076610611</c:v>
                </c:pt>
                <c:pt idx="766">
                  <c:v>650368.806212821</c:v>
                </c:pt>
                <c:pt idx="767">
                  <c:v>650371.342187695</c:v>
                </c:pt>
                <c:pt idx="768">
                  <c:v>650363.130403012</c:v>
                </c:pt>
                <c:pt idx="769">
                  <c:v>650374.168184116</c:v>
                </c:pt>
                <c:pt idx="770">
                  <c:v>650370.393890603</c:v>
                </c:pt>
                <c:pt idx="771">
                  <c:v>650372.763560113</c:v>
                </c:pt>
                <c:pt idx="772">
                  <c:v>650371.984420329</c:v>
                </c:pt>
                <c:pt idx="773">
                  <c:v>650374.097453281</c:v>
                </c:pt>
                <c:pt idx="774">
                  <c:v>650371.874615251</c:v>
                </c:pt>
                <c:pt idx="775">
                  <c:v>650367.23781538</c:v>
                </c:pt>
                <c:pt idx="776">
                  <c:v>650369.16179832</c:v>
                </c:pt>
                <c:pt idx="777">
                  <c:v>650368.007167382</c:v>
                </c:pt>
                <c:pt idx="778">
                  <c:v>650368.290773548</c:v>
                </c:pt>
                <c:pt idx="779">
                  <c:v>650363.374860376</c:v>
                </c:pt>
                <c:pt idx="780">
                  <c:v>650368.003082726</c:v>
                </c:pt>
                <c:pt idx="781">
                  <c:v>650365.775491809</c:v>
                </c:pt>
                <c:pt idx="782">
                  <c:v>650366.259733723</c:v>
                </c:pt>
                <c:pt idx="783">
                  <c:v>650365.724838879</c:v>
                </c:pt>
                <c:pt idx="784">
                  <c:v>650368.2808321</c:v>
                </c:pt>
                <c:pt idx="785">
                  <c:v>650370.489546659</c:v>
                </c:pt>
                <c:pt idx="786">
                  <c:v>650366.963614411</c:v>
                </c:pt>
                <c:pt idx="787">
                  <c:v>650364.883197379</c:v>
                </c:pt>
                <c:pt idx="788">
                  <c:v>650364.482485661</c:v>
                </c:pt>
                <c:pt idx="789">
                  <c:v>650366.251107529</c:v>
                </c:pt>
                <c:pt idx="790">
                  <c:v>650370.571627325</c:v>
                </c:pt>
                <c:pt idx="791">
                  <c:v>650374.59866421</c:v>
                </c:pt>
                <c:pt idx="792">
                  <c:v>650374.112900515</c:v>
                </c:pt>
                <c:pt idx="793">
                  <c:v>650371.609944605</c:v>
                </c:pt>
                <c:pt idx="794">
                  <c:v>650370.556800479</c:v>
                </c:pt>
                <c:pt idx="795">
                  <c:v>650379.760544444</c:v>
                </c:pt>
                <c:pt idx="796">
                  <c:v>650370.939770847</c:v>
                </c:pt>
                <c:pt idx="797">
                  <c:v>650367.198270501</c:v>
                </c:pt>
                <c:pt idx="798">
                  <c:v>650370.600310904</c:v>
                </c:pt>
                <c:pt idx="799">
                  <c:v>650376.701266475</c:v>
                </c:pt>
                <c:pt idx="800">
                  <c:v>650374.832398713</c:v>
                </c:pt>
                <c:pt idx="801">
                  <c:v>650374.302339835</c:v>
                </c:pt>
                <c:pt idx="802">
                  <c:v>650378.263582897</c:v>
                </c:pt>
                <c:pt idx="803">
                  <c:v>650379.501090337</c:v>
                </c:pt>
                <c:pt idx="804">
                  <c:v>650375.862928305</c:v>
                </c:pt>
                <c:pt idx="805">
                  <c:v>650378.984788378</c:v>
                </c:pt>
                <c:pt idx="806">
                  <c:v>650378.275615973</c:v>
                </c:pt>
                <c:pt idx="807">
                  <c:v>650376.09223345</c:v>
                </c:pt>
                <c:pt idx="808">
                  <c:v>650377.182815624</c:v>
                </c:pt>
                <c:pt idx="809">
                  <c:v>650376.449403503</c:v>
                </c:pt>
                <c:pt idx="810">
                  <c:v>650375.012658874</c:v>
                </c:pt>
                <c:pt idx="811">
                  <c:v>650374.723192933</c:v>
                </c:pt>
                <c:pt idx="812">
                  <c:v>650374.625763117</c:v>
                </c:pt>
                <c:pt idx="813">
                  <c:v>650375.712309627</c:v>
                </c:pt>
                <c:pt idx="814">
                  <c:v>650375.691519537</c:v>
                </c:pt>
                <c:pt idx="815">
                  <c:v>650377.758171733</c:v>
                </c:pt>
                <c:pt idx="816">
                  <c:v>650378.735315993</c:v>
                </c:pt>
                <c:pt idx="817">
                  <c:v>650371.580164696</c:v>
                </c:pt>
                <c:pt idx="818">
                  <c:v>650370.57828559</c:v>
                </c:pt>
                <c:pt idx="819">
                  <c:v>650367.392831034</c:v>
                </c:pt>
                <c:pt idx="820">
                  <c:v>650368.811439087</c:v>
                </c:pt>
                <c:pt idx="821">
                  <c:v>650378.170700388</c:v>
                </c:pt>
                <c:pt idx="822">
                  <c:v>650376.394941925</c:v>
                </c:pt>
                <c:pt idx="823">
                  <c:v>650373.05205862</c:v>
                </c:pt>
                <c:pt idx="824">
                  <c:v>650376.615078274</c:v>
                </c:pt>
                <c:pt idx="825">
                  <c:v>650373.548918834</c:v>
                </c:pt>
                <c:pt idx="826">
                  <c:v>650378.279252109</c:v>
                </c:pt>
                <c:pt idx="827">
                  <c:v>650372.018820468</c:v>
                </c:pt>
                <c:pt idx="828">
                  <c:v>650373.954782003</c:v>
                </c:pt>
                <c:pt idx="829">
                  <c:v>650371.168414318</c:v>
                </c:pt>
                <c:pt idx="830">
                  <c:v>650372.457377008</c:v>
                </c:pt>
                <c:pt idx="831">
                  <c:v>650365.555276244</c:v>
                </c:pt>
                <c:pt idx="832">
                  <c:v>650370.487929816</c:v>
                </c:pt>
                <c:pt idx="833">
                  <c:v>650371.32720113</c:v>
                </c:pt>
                <c:pt idx="834">
                  <c:v>650370.113835044</c:v>
                </c:pt>
                <c:pt idx="835">
                  <c:v>650370.568800082</c:v>
                </c:pt>
                <c:pt idx="836">
                  <c:v>650371.669872163</c:v>
                </c:pt>
                <c:pt idx="837">
                  <c:v>650372.094590165</c:v>
                </c:pt>
                <c:pt idx="838">
                  <c:v>650370.113040154</c:v>
                </c:pt>
                <c:pt idx="839">
                  <c:v>650371.762872624</c:v>
                </c:pt>
                <c:pt idx="840">
                  <c:v>650369.098974098</c:v>
                </c:pt>
                <c:pt idx="841">
                  <c:v>650373.322915704</c:v>
                </c:pt>
                <c:pt idx="842">
                  <c:v>650372.40235407</c:v>
                </c:pt>
                <c:pt idx="843">
                  <c:v>650378.017476894</c:v>
                </c:pt>
                <c:pt idx="844">
                  <c:v>650368.657158076</c:v>
                </c:pt>
                <c:pt idx="845">
                  <c:v>650367.3442762</c:v>
                </c:pt>
                <c:pt idx="846">
                  <c:v>650366.514282333</c:v>
                </c:pt>
                <c:pt idx="847">
                  <c:v>650362.852524461</c:v>
                </c:pt>
                <c:pt idx="848">
                  <c:v>650369.649369364</c:v>
                </c:pt>
                <c:pt idx="849">
                  <c:v>650361.746727896</c:v>
                </c:pt>
                <c:pt idx="850">
                  <c:v>650365.00441609</c:v>
                </c:pt>
                <c:pt idx="851">
                  <c:v>650369.086387473</c:v>
                </c:pt>
                <c:pt idx="852">
                  <c:v>650369.36504847</c:v>
                </c:pt>
                <c:pt idx="853">
                  <c:v>650372.780102198</c:v>
                </c:pt>
                <c:pt idx="854">
                  <c:v>650366.903003817</c:v>
                </c:pt>
                <c:pt idx="855">
                  <c:v>650370.442245917</c:v>
                </c:pt>
                <c:pt idx="856">
                  <c:v>650368.005432331</c:v>
                </c:pt>
                <c:pt idx="857">
                  <c:v>650366.490465197</c:v>
                </c:pt>
                <c:pt idx="858">
                  <c:v>650370.548138621</c:v>
                </c:pt>
                <c:pt idx="859">
                  <c:v>650374.361537364</c:v>
                </c:pt>
                <c:pt idx="860">
                  <c:v>650369.387166714</c:v>
                </c:pt>
                <c:pt idx="861">
                  <c:v>650368.693044175</c:v>
                </c:pt>
                <c:pt idx="862">
                  <c:v>650369.442706132</c:v>
                </c:pt>
                <c:pt idx="863">
                  <c:v>650372.591856942</c:v>
                </c:pt>
                <c:pt idx="864">
                  <c:v>650371.815197544</c:v>
                </c:pt>
                <c:pt idx="865">
                  <c:v>650375.379395548</c:v>
                </c:pt>
                <c:pt idx="866">
                  <c:v>650379.372793611</c:v>
                </c:pt>
                <c:pt idx="867">
                  <c:v>650380.970724528</c:v>
                </c:pt>
                <c:pt idx="868">
                  <c:v>650377.364263428</c:v>
                </c:pt>
                <c:pt idx="869">
                  <c:v>650378.240184176</c:v>
                </c:pt>
                <c:pt idx="870">
                  <c:v>650380.524568125</c:v>
                </c:pt>
                <c:pt idx="871">
                  <c:v>650382.62065837</c:v>
                </c:pt>
                <c:pt idx="872">
                  <c:v>650381.851364923</c:v>
                </c:pt>
                <c:pt idx="873">
                  <c:v>650379.372913128</c:v>
                </c:pt>
                <c:pt idx="874">
                  <c:v>650382.547234645</c:v>
                </c:pt>
                <c:pt idx="875">
                  <c:v>650381.164632866</c:v>
                </c:pt>
                <c:pt idx="876">
                  <c:v>650382.472978646</c:v>
                </c:pt>
                <c:pt idx="877">
                  <c:v>650381.627890076</c:v>
                </c:pt>
                <c:pt idx="878">
                  <c:v>650382.367641858</c:v>
                </c:pt>
                <c:pt idx="879">
                  <c:v>650376.760854593</c:v>
                </c:pt>
                <c:pt idx="880">
                  <c:v>650382.53477847</c:v>
                </c:pt>
                <c:pt idx="881">
                  <c:v>650381.285571152</c:v>
                </c:pt>
                <c:pt idx="882">
                  <c:v>650384.317475882</c:v>
                </c:pt>
                <c:pt idx="883">
                  <c:v>650381.040554581</c:v>
                </c:pt>
                <c:pt idx="884">
                  <c:v>650381.686513099</c:v>
                </c:pt>
                <c:pt idx="885">
                  <c:v>650379.125655195</c:v>
                </c:pt>
                <c:pt idx="886">
                  <c:v>650380.926848486</c:v>
                </c:pt>
                <c:pt idx="887">
                  <c:v>650375.258119476</c:v>
                </c:pt>
                <c:pt idx="888">
                  <c:v>650380.023504401</c:v>
                </c:pt>
                <c:pt idx="889">
                  <c:v>650380.676764341</c:v>
                </c:pt>
                <c:pt idx="890">
                  <c:v>650379.169380905</c:v>
                </c:pt>
                <c:pt idx="891">
                  <c:v>650381.090764281</c:v>
                </c:pt>
                <c:pt idx="892">
                  <c:v>650379.641132262</c:v>
                </c:pt>
                <c:pt idx="893">
                  <c:v>650380.953389572</c:v>
                </c:pt>
                <c:pt idx="894">
                  <c:v>650379.957369181</c:v>
                </c:pt>
                <c:pt idx="895">
                  <c:v>650381.733380086</c:v>
                </c:pt>
                <c:pt idx="896">
                  <c:v>650380.10286884</c:v>
                </c:pt>
                <c:pt idx="897">
                  <c:v>650380.267577325</c:v>
                </c:pt>
                <c:pt idx="898">
                  <c:v>650379.9812555</c:v>
                </c:pt>
                <c:pt idx="899">
                  <c:v>650379.947432148</c:v>
                </c:pt>
                <c:pt idx="900">
                  <c:v>650381.512704013</c:v>
                </c:pt>
                <c:pt idx="901">
                  <c:v>650380.417027441</c:v>
                </c:pt>
                <c:pt idx="902">
                  <c:v>650382.737149981</c:v>
                </c:pt>
                <c:pt idx="903">
                  <c:v>650381.946568267</c:v>
                </c:pt>
                <c:pt idx="904">
                  <c:v>650379.3175052</c:v>
                </c:pt>
                <c:pt idx="905">
                  <c:v>650380.982506086</c:v>
                </c:pt>
                <c:pt idx="906">
                  <c:v>650380.945557413</c:v>
                </c:pt>
                <c:pt idx="907">
                  <c:v>650380.862289125</c:v>
                </c:pt>
                <c:pt idx="908">
                  <c:v>650378.240695201</c:v>
                </c:pt>
                <c:pt idx="909">
                  <c:v>650379.920277667</c:v>
                </c:pt>
                <c:pt idx="910">
                  <c:v>650379.438713624</c:v>
                </c:pt>
                <c:pt idx="911">
                  <c:v>650379.776592408</c:v>
                </c:pt>
                <c:pt idx="912">
                  <c:v>650376.680499108</c:v>
                </c:pt>
                <c:pt idx="913">
                  <c:v>650376.612407007</c:v>
                </c:pt>
                <c:pt idx="914">
                  <c:v>650375.1738197</c:v>
                </c:pt>
                <c:pt idx="915">
                  <c:v>650373.37038607</c:v>
                </c:pt>
                <c:pt idx="916">
                  <c:v>650376.602579039</c:v>
                </c:pt>
                <c:pt idx="917">
                  <c:v>650373.214566227</c:v>
                </c:pt>
                <c:pt idx="918">
                  <c:v>650375.289783881</c:v>
                </c:pt>
                <c:pt idx="919">
                  <c:v>650371.907155715</c:v>
                </c:pt>
                <c:pt idx="920">
                  <c:v>650375.80027499</c:v>
                </c:pt>
                <c:pt idx="921">
                  <c:v>650374.451091578</c:v>
                </c:pt>
                <c:pt idx="922">
                  <c:v>650375.923385493</c:v>
                </c:pt>
                <c:pt idx="923">
                  <c:v>650371.938468035</c:v>
                </c:pt>
                <c:pt idx="924">
                  <c:v>650375.722638264</c:v>
                </c:pt>
                <c:pt idx="925">
                  <c:v>650375.935209819</c:v>
                </c:pt>
                <c:pt idx="926">
                  <c:v>650374.899875175</c:v>
                </c:pt>
                <c:pt idx="927">
                  <c:v>650376.293684651</c:v>
                </c:pt>
                <c:pt idx="928">
                  <c:v>650375.894495911</c:v>
                </c:pt>
                <c:pt idx="929">
                  <c:v>650372.301162025</c:v>
                </c:pt>
                <c:pt idx="930">
                  <c:v>650374.805595007</c:v>
                </c:pt>
                <c:pt idx="931">
                  <c:v>650373.892660321</c:v>
                </c:pt>
                <c:pt idx="932">
                  <c:v>650376.148603935</c:v>
                </c:pt>
                <c:pt idx="933">
                  <c:v>650377.847300085</c:v>
                </c:pt>
                <c:pt idx="934">
                  <c:v>650375.130851669</c:v>
                </c:pt>
                <c:pt idx="935">
                  <c:v>650375.044227527</c:v>
                </c:pt>
                <c:pt idx="936">
                  <c:v>650375.93034415</c:v>
                </c:pt>
                <c:pt idx="937">
                  <c:v>650375.157666732</c:v>
                </c:pt>
                <c:pt idx="938">
                  <c:v>650374.696281444</c:v>
                </c:pt>
                <c:pt idx="939">
                  <c:v>650375.644427539</c:v>
                </c:pt>
                <c:pt idx="940">
                  <c:v>650375.540305444</c:v>
                </c:pt>
                <c:pt idx="941">
                  <c:v>650375.495545842</c:v>
                </c:pt>
                <c:pt idx="942">
                  <c:v>650375.823821533</c:v>
                </c:pt>
                <c:pt idx="943">
                  <c:v>650375.16394357</c:v>
                </c:pt>
                <c:pt idx="944">
                  <c:v>650376.318151562</c:v>
                </c:pt>
                <c:pt idx="945">
                  <c:v>650374.609605074</c:v>
                </c:pt>
                <c:pt idx="946">
                  <c:v>650373.962593084</c:v>
                </c:pt>
                <c:pt idx="947">
                  <c:v>650375.040420451</c:v>
                </c:pt>
                <c:pt idx="948">
                  <c:v>650375.375944081</c:v>
                </c:pt>
                <c:pt idx="949">
                  <c:v>650373.2784304</c:v>
                </c:pt>
                <c:pt idx="950">
                  <c:v>650373.74593126</c:v>
                </c:pt>
                <c:pt idx="951">
                  <c:v>650372.661357738</c:v>
                </c:pt>
                <c:pt idx="952">
                  <c:v>650374.080441703</c:v>
                </c:pt>
                <c:pt idx="953">
                  <c:v>650372.345661875</c:v>
                </c:pt>
                <c:pt idx="954">
                  <c:v>650372.964875991</c:v>
                </c:pt>
                <c:pt idx="955">
                  <c:v>650372.243561273</c:v>
                </c:pt>
                <c:pt idx="956">
                  <c:v>650373.425466268</c:v>
                </c:pt>
                <c:pt idx="957">
                  <c:v>650373.824297137</c:v>
                </c:pt>
                <c:pt idx="958">
                  <c:v>650373.580350165</c:v>
                </c:pt>
                <c:pt idx="959">
                  <c:v>650373.727185851</c:v>
                </c:pt>
                <c:pt idx="960">
                  <c:v>650374.021770938</c:v>
                </c:pt>
                <c:pt idx="961">
                  <c:v>650373.6279235</c:v>
                </c:pt>
                <c:pt idx="962">
                  <c:v>650372.859791252</c:v>
                </c:pt>
                <c:pt idx="963">
                  <c:v>650373.093755305</c:v>
                </c:pt>
                <c:pt idx="964">
                  <c:v>650373.885397728</c:v>
                </c:pt>
                <c:pt idx="965">
                  <c:v>650372.243985327</c:v>
                </c:pt>
                <c:pt idx="966">
                  <c:v>650372.548325537</c:v>
                </c:pt>
                <c:pt idx="967">
                  <c:v>650371.985663116</c:v>
                </c:pt>
                <c:pt idx="968">
                  <c:v>650372.673704688</c:v>
                </c:pt>
                <c:pt idx="969">
                  <c:v>650373.232098273</c:v>
                </c:pt>
                <c:pt idx="970">
                  <c:v>650372.269522548</c:v>
                </c:pt>
                <c:pt idx="971">
                  <c:v>650372.280761837</c:v>
                </c:pt>
                <c:pt idx="972">
                  <c:v>650372.914633218</c:v>
                </c:pt>
                <c:pt idx="973">
                  <c:v>650371.751298254</c:v>
                </c:pt>
                <c:pt idx="974">
                  <c:v>650371.426096178</c:v>
                </c:pt>
                <c:pt idx="975">
                  <c:v>650371.170320916</c:v>
                </c:pt>
                <c:pt idx="976">
                  <c:v>650370.917310315</c:v>
                </c:pt>
                <c:pt idx="977">
                  <c:v>650371.904798548</c:v>
                </c:pt>
                <c:pt idx="978">
                  <c:v>650371.798558629</c:v>
                </c:pt>
                <c:pt idx="979">
                  <c:v>650370.738315449</c:v>
                </c:pt>
                <c:pt idx="980">
                  <c:v>650370.878014747</c:v>
                </c:pt>
                <c:pt idx="981">
                  <c:v>650372.471899436</c:v>
                </c:pt>
                <c:pt idx="982">
                  <c:v>650370.569538314</c:v>
                </c:pt>
                <c:pt idx="983">
                  <c:v>650370.025458911</c:v>
                </c:pt>
                <c:pt idx="984">
                  <c:v>650370.770320186</c:v>
                </c:pt>
                <c:pt idx="985">
                  <c:v>650369.653149453</c:v>
                </c:pt>
                <c:pt idx="986">
                  <c:v>650370.277754841</c:v>
                </c:pt>
                <c:pt idx="987">
                  <c:v>650370.590962172</c:v>
                </c:pt>
                <c:pt idx="988">
                  <c:v>650370.371928784</c:v>
                </c:pt>
                <c:pt idx="989">
                  <c:v>650369.863092171</c:v>
                </c:pt>
                <c:pt idx="990">
                  <c:v>650369.357502098</c:v>
                </c:pt>
                <c:pt idx="991">
                  <c:v>650368.477782607</c:v>
                </c:pt>
                <c:pt idx="992">
                  <c:v>650370.217056352</c:v>
                </c:pt>
                <c:pt idx="993">
                  <c:v>650371.114926399</c:v>
                </c:pt>
                <c:pt idx="994">
                  <c:v>650369.373018765</c:v>
                </c:pt>
                <c:pt idx="995">
                  <c:v>650370.399404333</c:v>
                </c:pt>
                <c:pt idx="996">
                  <c:v>650370.439899081</c:v>
                </c:pt>
                <c:pt idx="997">
                  <c:v>650371.912153681</c:v>
                </c:pt>
                <c:pt idx="998">
                  <c:v>650370.930360639</c:v>
                </c:pt>
                <c:pt idx="999">
                  <c:v>650370.380217528</c:v>
                </c:pt>
                <c:pt idx="1000">
                  <c:v>650370.281000222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1570547.06860884</c:v>
                </c:pt>
                <c:pt idx="1">
                  <c:v>5473039.57644367</c:v>
                </c:pt>
                <c:pt idx="2">
                  <c:v>5224280.53068575</c:v>
                </c:pt>
                <c:pt idx="3">
                  <c:v>5039721.36429618</c:v>
                </c:pt>
                <c:pt idx="4">
                  <c:v>4985498.23247378</c:v>
                </c:pt>
                <c:pt idx="5">
                  <c:v>4894811.70386327</c:v>
                </c:pt>
                <c:pt idx="6">
                  <c:v>4845529.41582588</c:v>
                </c:pt>
                <c:pt idx="7">
                  <c:v>4756449.54372443</c:v>
                </c:pt>
                <c:pt idx="8">
                  <c:v>4708246.63624621</c:v>
                </c:pt>
                <c:pt idx="9">
                  <c:v>4618499.6666667</c:v>
                </c:pt>
                <c:pt idx="10">
                  <c:v>4570411.41339645</c:v>
                </c:pt>
                <c:pt idx="11">
                  <c:v>4479560.90795108</c:v>
                </c:pt>
                <c:pt idx="12">
                  <c:v>4431273.14708852</c:v>
                </c:pt>
                <c:pt idx="13">
                  <c:v>4339293.408568</c:v>
                </c:pt>
                <c:pt idx="14">
                  <c:v>4290695.46193657</c:v>
                </c:pt>
                <c:pt idx="15">
                  <c:v>4197667.64489741</c:v>
                </c:pt>
                <c:pt idx="16">
                  <c:v>4148722.38102127</c:v>
                </c:pt>
                <c:pt idx="17">
                  <c:v>4054749.00396102</c:v>
                </c:pt>
                <c:pt idx="18">
                  <c:v>4005446.27697005</c:v>
                </c:pt>
                <c:pt idx="19">
                  <c:v>3910624.10142717</c:v>
                </c:pt>
                <c:pt idx="20">
                  <c:v>3860961.46396618</c:v>
                </c:pt>
                <c:pt idx="21">
                  <c:v>3765372.72173942</c:v>
                </c:pt>
                <c:pt idx="22">
                  <c:v>3715346.21708062</c:v>
                </c:pt>
                <c:pt idx="23">
                  <c:v>3619055.94117644</c:v>
                </c:pt>
                <c:pt idx="24">
                  <c:v>3566696.19571299</c:v>
                </c:pt>
                <c:pt idx="25">
                  <c:v>3465906.35362053</c:v>
                </c:pt>
                <c:pt idx="26">
                  <c:v>3410841.21781848</c:v>
                </c:pt>
                <c:pt idx="27">
                  <c:v>3304988.1832021</c:v>
                </c:pt>
                <c:pt idx="28">
                  <c:v>3100620.18313009</c:v>
                </c:pt>
                <c:pt idx="29">
                  <c:v>2994646.22542606</c:v>
                </c:pt>
                <c:pt idx="30">
                  <c:v>2907133.868371</c:v>
                </c:pt>
                <c:pt idx="31">
                  <c:v>2892145.16730421</c:v>
                </c:pt>
                <c:pt idx="32">
                  <c:v>2891169.43760025</c:v>
                </c:pt>
                <c:pt idx="33">
                  <c:v>2849688.79445074</c:v>
                </c:pt>
                <c:pt idx="34">
                  <c:v>2848414.95423634</c:v>
                </c:pt>
                <c:pt idx="35">
                  <c:v>2810107.06847889</c:v>
                </c:pt>
                <c:pt idx="36">
                  <c:v>2808629.66480343</c:v>
                </c:pt>
                <c:pt idx="37">
                  <c:v>2771209.264798</c:v>
                </c:pt>
                <c:pt idx="38">
                  <c:v>2769566.76062469</c:v>
                </c:pt>
                <c:pt idx="39">
                  <c:v>2732156.78937633</c:v>
                </c:pt>
                <c:pt idx="40">
                  <c:v>2730391.21412075</c:v>
                </c:pt>
                <c:pt idx="41">
                  <c:v>2692736.37521245</c:v>
                </c:pt>
                <c:pt idx="42">
                  <c:v>2690874.46754684</c:v>
                </c:pt>
                <c:pt idx="43">
                  <c:v>2652847.94569664</c:v>
                </c:pt>
                <c:pt idx="44">
                  <c:v>2650905.54558394</c:v>
                </c:pt>
                <c:pt idx="45">
                  <c:v>2612502.71343664</c:v>
                </c:pt>
                <c:pt idx="46">
                  <c:v>2610507.00496322</c:v>
                </c:pt>
                <c:pt idx="47">
                  <c:v>2571922.2193431</c:v>
                </c:pt>
                <c:pt idx="48">
                  <c:v>2569893.36814708</c:v>
                </c:pt>
                <c:pt idx="49">
                  <c:v>2531324.91200214</c:v>
                </c:pt>
                <c:pt idx="50">
                  <c:v>2529079.3326514</c:v>
                </c:pt>
                <c:pt idx="51">
                  <c:v>2490952.1096386</c:v>
                </c:pt>
                <c:pt idx="52">
                  <c:v>2488609.27247936</c:v>
                </c:pt>
                <c:pt idx="53">
                  <c:v>2451910.75068237</c:v>
                </c:pt>
                <c:pt idx="54">
                  <c:v>2443379.9441043</c:v>
                </c:pt>
                <c:pt idx="55">
                  <c:v>2367361.67868544</c:v>
                </c:pt>
                <c:pt idx="56">
                  <c:v>2321594.01196477</c:v>
                </c:pt>
                <c:pt idx="57">
                  <c:v>2285376.86740499</c:v>
                </c:pt>
                <c:pt idx="58">
                  <c:v>2248526.34967268</c:v>
                </c:pt>
                <c:pt idx="59">
                  <c:v>2241735.61580026</c:v>
                </c:pt>
                <c:pt idx="60">
                  <c:v>2241424.5045344</c:v>
                </c:pt>
                <c:pt idx="61">
                  <c:v>2226275.63689308</c:v>
                </c:pt>
                <c:pt idx="62">
                  <c:v>2226279.0139115</c:v>
                </c:pt>
                <c:pt idx="63">
                  <c:v>2209311.50453489</c:v>
                </c:pt>
                <c:pt idx="64">
                  <c:v>2209479.1875492</c:v>
                </c:pt>
                <c:pt idx="65">
                  <c:v>2190615.04345518</c:v>
                </c:pt>
                <c:pt idx="66">
                  <c:v>2190864.05459713</c:v>
                </c:pt>
                <c:pt idx="67">
                  <c:v>2170441.52848557</c:v>
                </c:pt>
                <c:pt idx="68">
                  <c:v>2161264.61849048</c:v>
                </c:pt>
                <c:pt idx="69">
                  <c:v>2161560.1337905</c:v>
                </c:pt>
                <c:pt idx="70">
                  <c:v>2142616.457148</c:v>
                </c:pt>
                <c:pt idx="71">
                  <c:v>2142837.124398</c:v>
                </c:pt>
                <c:pt idx="72">
                  <c:v>2120861.65581487</c:v>
                </c:pt>
                <c:pt idx="73">
                  <c:v>2098838.12132714</c:v>
                </c:pt>
                <c:pt idx="74">
                  <c:v>2089501.71751586</c:v>
                </c:pt>
                <c:pt idx="75">
                  <c:v>2089620.4588528</c:v>
                </c:pt>
                <c:pt idx="76">
                  <c:v>2070097.74639762</c:v>
                </c:pt>
                <c:pt idx="77">
                  <c:v>2049135.3226007</c:v>
                </c:pt>
                <c:pt idx="78">
                  <c:v>2040339.03697732</c:v>
                </c:pt>
                <c:pt idx="79">
                  <c:v>2040175.15686018</c:v>
                </c:pt>
                <c:pt idx="80">
                  <c:v>2022723.98711061</c:v>
                </c:pt>
                <c:pt idx="81">
                  <c:v>2004041.40388936</c:v>
                </c:pt>
                <c:pt idx="82">
                  <c:v>1975345.73507029</c:v>
                </c:pt>
                <c:pt idx="83">
                  <c:v>1954333.85451528</c:v>
                </c:pt>
                <c:pt idx="84">
                  <c:v>1934750.3509256</c:v>
                </c:pt>
                <c:pt idx="85">
                  <c:v>1917698.29406458</c:v>
                </c:pt>
                <c:pt idx="86">
                  <c:v>1907462.33046263</c:v>
                </c:pt>
                <c:pt idx="87">
                  <c:v>1908847.59825382</c:v>
                </c:pt>
                <c:pt idx="88">
                  <c:v>1903269.73833263</c:v>
                </c:pt>
                <c:pt idx="89">
                  <c:v>1904867.62042137</c:v>
                </c:pt>
                <c:pt idx="90">
                  <c:v>1893389.46835217</c:v>
                </c:pt>
                <c:pt idx="91">
                  <c:v>1895062.83880181</c:v>
                </c:pt>
                <c:pt idx="92">
                  <c:v>1882662.51761524</c:v>
                </c:pt>
                <c:pt idx="93">
                  <c:v>1871270.63913812</c:v>
                </c:pt>
                <c:pt idx="94">
                  <c:v>1869557.24143615</c:v>
                </c:pt>
                <c:pt idx="95">
                  <c:v>1868864.90387409</c:v>
                </c:pt>
                <c:pt idx="96">
                  <c:v>1855913.30185824</c:v>
                </c:pt>
                <c:pt idx="97">
                  <c:v>1853849.96432827</c:v>
                </c:pt>
                <c:pt idx="98">
                  <c:v>1855258.60435676</c:v>
                </c:pt>
                <c:pt idx="99">
                  <c:v>1841184.50921006</c:v>
                </c:pt>
                <c:pt idx="100">
                  <c:v>1828061.52305468</c:v>
                </c:pt>
                <c:pt idx="101">
                  <c:v>1814867.70342345</c:v>
                </c:pt>
                <c:pt idx="102">
                  <c:v>1810768.82041209</c:v>
                </c:pt>
                <c:pt idx="103">
                  <c:v>1811946.19309361</c:v>
                </c:pt>
                <c:pt idx="104">
                  <c:v>1798615.73741782</c:v>
                </c:pt>
                <c:pt idx="105">
                  <c:v>1786720.4017202</c:v>
                </c:pt>
                <c:pt idx="106">
                  <c:v>1783357.46863886</c:v>
                </c:pt>
                <c:pt idx="107">
                  <c:v>1784448.992888</c:v>
                </c:pt>
                <c:pt idx="108">
                  <c:v>1773237.90254028</c:v>
                </c:pt>
                <c:pt idx="109">
                  <c:v>1758007.06829605</c:v>
                </c:pt>
                <c:pt idx="110">
                  <c:v>1746530.89890189</c:v>
                </c:pt>
                <c:pt idx="111">
                  <c:v>1735948.79662779</c:v>
                </c:pt>
                <c:pt idx="112">
                  <c:v>1723536.85893323</c:v>
                </c:pt>
                <c:pt idx="113">
                  <c:v>1715865.69177305</c:v>
                </c:pt>
                <c:pt idx="114">
                  <c:v>1713748.6294456</c:v>
                </c:pt>
                <c:pt idx="115">
                  <c:v>1713876.83721125</c:v>
                </c:pt>
                <c:pt idx="116">
                  <c:v>1710306.0854229</c:v>
                </c:pt>
                <c:pt idx="117">
                  <c:v>1710250.15434988</c:v>
                </c:pt>
                <c:pt idx="118">
                  <c:v>1703851.65391951</c:v>
                </c:pt>
                <c:pt idx="119">
                  <c:v>1697019.23677406</c:v>
                </c:pt>
                <c:pt idx="120">
                  <c:v>1689551.89877123</c:v>
                </c:pt>
                <c:pt idx="121">
                  <c:v>1685456.44070003</c:v>
                </c:pt>
                <c:pt idx="122">
                  <c:v>1685624.90452173</c:v>
                </c:pt>
                <c:pt idx="123">
                  <c:v>1677688.67249302</c:v>
                </c:pt>
                <c:pt idx="124">
                  <c:v>1673564.78854845</c:v>
                </c:pt>
                <c:pt idx="125">
                  <c:v>1673780.49982395</c:v>
                </c:pt>
                <c:pt idx="126">
                  <c:v>1671422.40719739</c:v>
                </c:pt>
                <c:pt idx="127">
                  <c:v>1671319.44933308</c:v>
                </c:pt>
                <c:pt idx="128">
                  <c:v>1661204.21385235</c:v>
                </c:pt>
                <c:pt idx="129">
                  <c:v>1653413.93341262</c:v>
                </c:pt>
                <c:pt idx="130">
                  <c:v>1651161.14794653</c:v>
                </c:pt>
                <c:pt idx="131">
                  <c:v>1651055.70959329</c:v>
                </c:pt>
                <c:pt idx="132">
                  <c:v>1642032.85871166</c:v>
                </c:pt>
                <c:pt idx="133">
                  <c:v>1638455.61351977</c:v>
                </c:pt>
                <c:pt idx="134">
                  <c:v>1638518.41838853</c:v>
                </c:pt>
                <c:pt idx="135">
                  <c:v>1635731.69713646</c:v>
                </c:pt>
                <c:pt idx="136">
                  <c:v>1635434.74506575</c:v>
                </c:pt>
                <c:pt idx="137">
                  <c:v>1625331.45604771</c:v>
                </c:pt>
                <c:pt idx="138">
                  <c:v>1617688.25342914</c:v>
                </c:pt>
                <c:pt idx="139">
                  <c:v>1609182.19937799</c:v>
                </c:pt>
                <c:pt idx="140">
                  <c:v>1603333.28577433</c:v>
                </c:pt>
                <c:pt idx="141">
                  <c:v>1601163.85284702</c:v>
                </c:pt>
                <c:pt idx="142">
                  <c:v>1601248.91828383</c:v>
                </c:pt>
                <c:pt idx="143">
                  <c:v>1599271.32510373</c:v>
                </c:pt>
                <c:pt idx="144">
                  <c:v>1599301.07615692</c:v>
                </c:pt>
                <c:pt idx="145">
                  <c:v>1593772.65680019</c:v>
                </c:pt>
                <c:pt idx="146">
                  <c:v>1588504.04753811</c:v>
                </c:pt>
                <c:pt idx="147">
                  <c:v>1582887.69442367</c:v>
                </c:pt>
                <c:pt idx="148">
                  <c:v>1580345.17116251</c:v>
                </c:pt>
                <c:pt idx="149">
                  <c:v>1580495.65700604</c:v>
                </c:pt>
                <c:pt idx="150">
                  <c:v>1574613.54099475</c:v>
                </c:pt>
                <c:pt idx="151">
                  <c:v>1571928.62199598</c:v>
                </c:pt>
                <c:pt idx="152">
                  <c:v>1572047.5644421</c:v>
                </c:pt>
                <c:pt idx="153">
                  <c:v>1567787.49235263</c:v>
                </c:pt>
                <c:pt idx="154">
                  <c:v>1566256.19561465</c:v>
                </c:pt>
                <c:pt idx="155">
                  <c:v>1566180.20972329</c:v>
                </c:pt>
                <c:pt idx="156">
                  <c:v>1559112.30315337</c:v>
                </c:pt>
                <c:pt idx="157">
                  <c:v>1555654.30332858</c:v>
                </c:pt>
                <c:pt idx="158">
                  <c:v>1554455.08541171</c:v>
                </c:pt>
                <c:pt idx="159">
                  <c:v>1554322.5462892</c:v>
                </c:pt>
                <c:pt idx="160">
                  <c:v>1549162.11441765</c:v>
                </c:pt>
                <c:pt idx="161">
                  <c:v>1545169.68851665</c:v>
                </c:pt>
                <c:pt idx="162">
                  <c:v>1541223.11429075</c:v>
                </c:pt>
                <c:pt idx="163">
                  <c:v>1539304.86486515</c:v>
                </c:pt>
                <c:pt idx="164">
                  <c:v>1539008.44280861</c:v>
                </c:pt>
                <c:pt idx="165">
                  <c:v>1533144.85323542</c:v>
                </c:pt>
                <c:pt idx="166">
                  <c:v>1527819.71936168</c:v>
                </c:pt>
                <c:pt idx="167">
                  <c:v>1523813.70844432</c:v>
                </c:pt>
                <c:pt idx="168">
                  <c:v>1522262.36969345</c:v>
                </c:pt>
                <c:pt idx="169">
                  <c:v>1522496.33084711</c:v>
                </c:pt>
                <c:pt idx="170">
                  <c:v>1520826.54459581</c:v>
                </c:pt>
                <c:pt idx="171">
                  <c:v>1520870.28665687</c:v>
                </c:pt>
                <c:pt idx="172">
                  <c:v>1516983.34735645</c:v>
                </c:pt>
                <c:pt idx="173">
                  <c:v>1513083.44282531</c:v>
                </c:pt>
                <c:pt idx="174">
                  <c:v>1508870.19663131</c:v>
                </c:pt>
                <c:pt idx="175">
                  <c:v>1506660.05348477</c:v>
                </c:pt>
                <c:pt idx="176">
                  <c:v>1506748.23352162</c:v>
                </c:pt>
                <c:pt idx="177">
                  <c:v>1502524.11311456</c:v>
                </c:pt>
                <c:pt idx="178">
                  <c:v>1500455.60522728</c:v>
                </c:pt>
                <c:pt idx="179">
                  <c:v>1500566.69851145</c:v>
                </c:pt>
                <c:pt idx="180">
                  <c:v>1497704.853743</c:v>
                </c:pt>
                <c:pt idx="181">
                  <c:v>1496597.31217106</c:v>
                </c:pt>
                <c:pt idx="182">
                  <c:v>1496669.40433939</c:v>
                </c:pt>
                <c:pt idx="183">
                  <c:v>1491658.87127985</c:v>
                </c:pt>
                <c:pt idx="184">
                  <c:v>1489834.8827233</c:v>
                </c:pt>
                <c:pt idx="185">
                  <c:v>1489809.15901671</c:v>
                </c:pt>
                <c:pt idx="186">
                  <c:v>1489090.26239918</c:v>
                </c:pt>
                <c:pt idx="187">
                  <c:v>1488977.34539324</c:v>
                </c:pt>
                <c:pt idx="188">
                  <c:v>1485106.02173677</c:v>
                </c:pt>
                <c:pt idx="189">
                  <c:v>1483027.09422796</c:v>
                </c:pt>
                <c:pt idx="190">
                  <c:v>1482606.02438412</c:v>
                </c:pt>
                <c:pt idx="191">
                  <c:v>1482558.39514634</c:v>
                </c:pt>
                <c:pt idx="192">
                  <c:v>1478956.03467711</c:v>
                </c:pt>
                <c:pt idx="193">
                  <c:v>1474474.76104013</c:v>
                </c:pt>
                <c:pt idx="194">
                  <c:v>1471070.70980163</c:v>
                </c:pt>
                <c:pt idx="195">
                  <c:v>1469812.48656865</c:v>
                </c:pt>
                <c:pt idx="196">
                  <c:v>1469806.52151664</c:v>
                </c:pt>
                <c:pt idx="197">
                  <c:v>1468907.22917932</c:v>
                </c:pt>
                <c:pt idx="198">
                  <c:v>1469058.95922267</c:v>
                </c:pt>
                <c:pt idx="199">
                  <c:v>1466099.82299109</c:v>
                </c:pt>
                <c:pt idx="200">
                  <c:v>1463475.53209561</c:v>
                </c:pt>
                <c:pt idx="201">
                  <c:v>1460610.0584669</c:v>
                </c:pt>
                <c:pt idx="202">
                  <c:v>1459235.65760035</c:v>
                </c:pt>
                <c:pt idx="203">
                  <c:v>1459403.2930451</c:v>
                </c:pt>
                <c:pt idx="204">
                  <c:v>1456374.32738938</c:v>
                </c:pt>
                <c:pt idx="205">
                  <c:v>1455150.34905482</c:v>
                </c:pt>
                <c:pt idx="206">
                  <c:v>1455210.43455614</c:v>
                </c:pt>
                <c:pt idx="207">
                  <c:v>1453230.59049728</c:v>
                </c:pt>
                <c:pt idx="208">
                  <c:v>1452635.60519625</c:v>
                </c:pt>
                <c:pt idx="209">
                  <c:v>1452667.40856262</c:v>
                </c:pt>
                <c:pt idx="210">
                  <c:v>1449316.77589635</c:v>
                </c:pt>
                <c:pt idx="211">
                  <c:v>1447514.27062076</c:v>
                </c:pt>
                <c:pt idx="212">
                  <c:v>1447522.61499163</c:v>
                </c:pt>
                <c:pt idx="213">
                  <c:v>1445954.88537588</c:v>
                </c:pt>
                <c:pt idx="214">
                  <c:v>1445839.63096709</c:v>
                </c:pt>
                <c:pt idx="215">
                  <c:v>1443381.65091626</c:v>
                </c:pt>
                <c:pt idx="216">
                  <c:v>1441491.58917235</c:v>
                </c:pt>
                <c:pt idx="217">
                  <c:v>1441575.62229533</c:v>
                </c:pt>
                <c:pt idx="218">
                  <c:v>1440091.66477717</c:v>
                </c:pt>
                <c:pt idx="219">
                  <c:v>1439572.12940014</c:v>
                </c:pt>
                <c:pt idx="220">
                  <c:v>1437158.99334423</c:v>
                </c:pt>
                <c:pt idx="221">
                  <c:v>1435844.30753232</c:v>
                </c:pt>
                <c:pt idx="222">
                  <c:v>1435168.84389095</c:v>
                </c:pt>
                <c:pt idx="223">
                  <c:v>1435436.1734945</c:v>
                </c:pt>
                <c:pt idx="224">
                  <c:v>1435043.30273937</c:v>
                </c:pt>
                <c:pt idx="225">
                  <c:v>1434953.25718486</c:v>
                </c:pt>
                <c:pt idx="226">
                  <c:v>1434008.38689295</c:v>
                </c:pt>
                <c:pt idx="227">
                  <c:v>1434002.07174417</c:v>
                </c:pt>
                <c:pt idx="228">
                  <c:v>1431569.83564271</c:v>
                </c:pt>
                <c:pt idx="229">
                  <c:v>1429470.34505982</c:v>
                </c:pt>
                <c:pt idx="230">
                  <c:v>1428507.49980935</c:v>
                </c:pt>
                <c:pt idx="231">
                  <c:v>1428571.60483047</c:v>
                </c:pt>
                <c:pt idx="232">
                  <c:v>1426396.98754842</c:v>
                </c:pt>
                <c:pt idx="233">
                  <c:v>1425884.43502158</c:v>
                </c:pt>
                <c:pt idx="234">
                  <c:v>1425975.06047315</c:v>
                </c:pt>
                <c:pt idx="235">
                  <c:v>1424554.36934798</c:v>
                </c:pt>
                <c:pt idx="236">
                  <c:v>1424810.98254371</c:v>
                </c:pt>
                <c:pt idx="237">
                  <c:v>1422120.10630588</c:v>
                </c:pt>
                <c:pt idx="238">
                  <c:v>1421729.9761183</c:v>
                </c:pt>
                <c:pt idx="239">
                  <c:v>1421825.92429418</c:v>
                </c:pt>
                <c:pt idx="240">
                  <c:v>1421476.2557198</c:v>
                </c:pt>
                <c:pt idx="241">
                  <c:v>1421427.53832962</c:v>
                </c:pt>
                <c:pt idx="242">
                  <c:v>1420125.56333341</c:v>
                </c:pt>
                <c:pt idx="243">
                  <c:v>1419867.02697407</c:v>
                </c:pt>
                <c:pt idx="244">
                  <c:v>1419622.1658746</c:v>
                </c:pt>
                <c:pt idx="245">
                  <c:v>1418032.51464563</c:v>
                </c:pt>
                <c:pt idx="246">
                  <c:v>1419250.83182015</c:v>
                </c:pt>
                <c:pt idx="247">
                  <c:v>1418549.07733235</c:v>
                </c:pt>
                <c:pt idx="248">
                  <c:v>1416880.97055144</c:v>
                </c:pt>
                <c:pt idx="249">
                  <c:v>1416434.66131103</c:v>
                </c:pt>
                <c:pt idx="250">
                  <c:v>1416247.28231217</c:v>
                </c:pt>
                <c:pt idx="251">
                  <c:v>1415914.87416098</c:v>
                </c:pt>
                <c:pt idx="252">
                  <c:v>1416189.1529015</c:v>
                </c:pt>
                <c:pt idx="253">
                  <c:v>1415957.88538172</c:v>
                </c:pt>
                <c:pt idx="254">
                  <c:v>1415746.53935161</c:v>
                </c:pt>
                <c:pt idx="255">
                  <c:v>1415168.08943577</c:v>
                </c:pt>
                <c:pt idx="256">
                  <c:v>1414750.93432288</c:v>
                </c:pt>
                <c:pt idx="257">
                  <c:v>1414476.37400015</c:v>
                </c:pt>
                <c:pt idx="258">
                  <c:v>1414922.52686047</c:v>
                </c:pt>
                <c:pt idx="259">
                  <c:v>1414700.94272456</c:v>
                </c:pt>
                <c:pt idx="260">
                  <c:v>1415393.99245395</c:v>
                </c:pt>
                <c:pt idx="261">
                  <c:v>1414748.93621707</c:v>
                </c:pt>
                <c:pt idx="262">
                  <c:v>1414854.21574911</c:v>
                </c:pt>
                <c:pt idx="263">
                  <c:v>1414594.5402174</c:v>
                </c:pt>
                <c:pt idx="264">
                  <c:v>1414930.14530756</c:v>
                </c:pt>
                <c:pt idx="265">
                  <c:v>1415107.68055325</c:v>
                </c:pt>
                <c:pt idx="266">
                  <c:v>1414972.74094522</c:v>
                </c:pt>
                <c:pt idx="267">
                  <c:v>1414655.39198254</c:v>
                </c:pt>
                <c:pt idx="268">
                  <c:v>1414378.33092833</c:v>
                </c:pt>
                <c:pt idx="269">
                  <c:v>1414355.4626226</c:v>
                </c:pt>
                <c:pt idx="270">
                  <c:v>1414853.62483694</c:v>
                </c:pt>
                <c:pt idx="271">
                  <c:v>1413049.04709502</c:v>
                </c:pt>
                <c:pt idx="272">
                  <c:v>1415983.38578715</c:v>
                </c:pt>
                <c:pt idx="273">
                  <c:v>1414798.15707679</c:v>
                </c:pt>
                <c:pt idx="274">
                  <c:v>1414263.38672889</c:v>
                </c:pt>
                <c:pt idx="275">
                  <c:v>1414161.86106446</c:v>
                </c:pt>
                <c:pt idx="276">
                  <c:v>1414068.52622925</c:v>
                </c:pt>
                <c:pt idx="277">
                  <c:v>1414031.73229527</c:v>
                </c:pt>
                <c:pt idx="278">
                  <c:v>1414537.39675202</c:v>
                </c:pt>
                <c:pt idx="279">
                  <c:v>1413296.3941954</c:v>
                </c:pt>
                <c:pt idx="280">
                  <c:v>1413000.11068714</c:v>
                </c:pt>
                <c:pt idx="281">
                  <c:v>1412605.48197562</c:v>
                </c:pt>
                <c:pt idx="282">
                  <c:v>1412633.86407211</c:v>
                </c:pt>
                <c:pt idx="283">
                  <c:v>1412203.35856976</c:v>
                </c:pt>
                <c:pt idx="284">
                  <c:v>1412009.5714605</c:v>
                </c:pt>
                <c:pt idx="285">
                  <c:v>1411457.67859574</c:v>
                </c:pt>
                <c:pt idx="286">
                  <c:v>1411146.59670558</c:v>
                </c:pt>
                <c:pt idx="287">
                  <c:v>1410963.06378342</c:v>
                </c:pt>
                <c:pt idx="288">
                  <c:v>1411411.23753993</c:v>
                </c:pt>
                <c:pt idx="289">
                  <c:v>1410943.53831203</c:v>
                </c:pt>
                <c:pt idx="290">
                  <c:v>1411408.52070524</c:v>
                </c:pt>
                <c:pt idx="291">
                  <c:v>1410973.64119923</c:v>
                </c:pt>
                <c:pt idx="292">
                  <c:v>1411270.0120362</c:v>
                </c:pt>
                <c:pt idx="293">
                  <c:v>1411066.45525681</c:v>
                </c:pt>
                <c:pt idx="294">
                  <c:v>1411321.83954111</c:v>
                </c:pt>
                <c:pt idx="295">
                  <c:v>1411275.53223688</c:v>
                </c:pt>
                <c:pt idx="296">
                  <c:v>1411199.74317747</c:v>
                </c:pt>
                <c:pt idx="297">
                  <c:v>1411084.24344542</c:v>
                </c:pt>
                <c:pt idx="298">
                  <c:v>1412187.54721518</c:v>
                </c:pt>
                <c:pt idx="299">
                  <c:v>1410115.6530638</c:v>
                </c:pt>
                <c:pt idx="300">
                  <c:v>1411047.9759805</c:v>
                </c:pt>
                <c:pt idx="301">
                  <c:v>1412600.74298779</c:v>
                </c:pt>
                <c:pt idx="302">
                  <c:v>1411573.59429444</c:v>
                </c:pt>
                <c:pt idx="303">
                  <c:v>1411368.67076977</c:v>
                </c:pt>
                <c:pt idx="304">
                  <c:v>1411784.08382361</c:v>
                </c:pt>
                <c:pt idx="305">
                  <c:v>1410858.00108964</c:v>
                </c:pt>
                <c:pt idx="306">
                  <c:v>1410968.99963205</c:v>
                </c:pt>
                <c:pt idx="307">
                  <c:v>1411523.46432864</c:v>
                </c:pt>
                <c:pt idx="308">
                  <c:v>1411391.56192974</c:v>
                </c:pt>
                <c:pt idx="309">
                  <c:v>1412511.69758799</c:v>
                </c:pt>
                <c:pt idx="310">
                  <c:v>1411895.35851346</c:v>
                </c:pt>
                <c:pt idx="311">
                  <c:v>1410576.59855977</c:v>
                </c:pt>
                <c:pt idx="312">
                  <c:v>1410336.29663102</c:v>
                </c:pt>
                <c:pt idx="313">
                  <c:v>1410375.88890304</c:v>
                </c:pt>
                <c:pt idx="314">
                  <c:v>1410297.58930516</c:v>
                </c:pt>
                <c:pt idx="315">
                  <c:v>1410256.45968976</c:v>
                </c:pt>
                <c:pt idx="316">
                  <c:v>1410495.5806826</c:v>
                </c:pt>
                <c:pt idx="317">
                  <c:v>1410538.85231036</c:v>
                </c:pt>
                <c:pt idx="318">
                  <c:v>1410001.12893558</c:v>
                </c:pt>
                <c:pt idx="319">
                  <c:v>1409822.3622254</c:v>
                </c:pt>
                <c:pt idx="320">
                  <c:v>1409708.74630597</c:v>
                </c:pt>
                <c:pt idx="321">
                  <c:v>1409585.04658156</c:v>
                </c:pt>
                <c:pt idx="322">
                  <c:v>1409547.17233051</c:v>
                </c:pt>
                <c:pt idx="323">
                  <c:v>1409154.45978534</c:v>
                </c:pt>
                <c:pt idx="324">
                  <c:v>1409830.69982563</c:v>
                </c:pt>
                <c:pt idx="325">
                  <c:v>1409779.43797927</c:v>
                </c:pt>
                <c:pt idx="326">
                  <c:v>1410334.85212919</c:v>
                </c:pt>
                <c:pt idx="327">
                  <c:v>1410265.71801791</c:v>
                </c:pt>
                <c:pt idx="328">
                  <c:v>1410782.45533272</c:v>
                </c:pt>
                <c:pt idx="329">
                  <c:v>1410752.29078713</c:v>
                </c:pt>
                <c:pt idx="330">
                  <c:v>1410908.24659068</c:v>
                </c:pt>
                <c:pt idx="331">
                  <c:v>1410725.07574033</c:v>
                </c:pt>
                <c:pt idx="332">
                  <c:v>1410432.11821952</c:v>
                </c:pt>
                <c:pt idx="333">
                  <c:v>1410562.80015484</c:v>
                </c:pt>
                <c:pt idx="334">
                  <c:v>1410514.59412611</c:v>
                </c:pt>
                <c:pt idx="335">
                  <c:v>1410807.1919161</c:v>
                </c:pt>
                <c:pt idx="336">
                  <c:v>1410267.22249963</c:v>
                </c:pt>
                <c:pt idx="337">
                  <c:v>1410573.70368265</c:v>
                </c:pt>
                <c:pt idx="338">
                  <c:v>1410580.61101508</c:v>
                </c:pt>
                <c:pt idx="339">
                  <c:v>1410692.13369436</c:v>
                </c:pt>
                <c:pt idx="340">
                  <c:v>1411065.75693159</c:v>
                </c:pt>
                <c:pt idx="341">
                  <c:v>1410946.92446015</c:v>
                </c:pt>
                <c:pt idx="342">
                  <c:v>1411117.76418322</c:v>
                </c:pt>
                <c:pt idx="343">
                  <c:v>1411132.7807128</c:v>
                </c:pt>
                <c:pt idx="344">
                  <c:v>1410753.80361362</c:v>
                </c:pt>
                <c:pt idx="345">
                  <c:v>1410698.4042238</c:v>
                </c:pt>
                <c:pt idx="346">
                  <c:v>1411389.98175238</c:v>
                </c:pt>
                <c:pt idx="347">
                  <c:v>1410814.12089481</c:v>
                </c:pt>
                <c:pt idx="348">
                  <c:v>1411319.52279896</c:v>
                </c:pt>
                <c:pt idx="349">
                  <c:v>1410946.79393122</c:v>
                </c:pt>
                <c:pt idx="350">
                  <c:v>1411253.77448587</c:v>
                </c:pt>
                <c:pt idx="351">
                  <c:v>1410690.23342693</c:v>
                </c:pt>
                <c:pt idx="352">
                  <c:v>1410291.39121838</c:v>
                </c:pt>
                <c:pt idx="353">
                  <c:v>1410770.00383956</c:v>
                </c:pt>
                <c:pt idx="354">
                  <c:v>1410559.27894388</c:v>
                </c:pt>
                <c:pt idx="355">
                  <c:v>1410722.07120408</c:v>
                </c:pt>
                <c:pt idx="356">
                  <c:v>1410536.79190955</c:v>
                </c:pt>
                <c:pt idx="357">
                  <c:v>1410693.80211003</c:v>
                </c:pt>
                <c:pt idx="358">
                  <c:v>1410630.31242337</c:v>
                </c:pt>
                <c:pt idx="359">
                  <c:v>1410804.77164939</c:v>
                </c:pt>
                <c:pt idx="360">
                  <c:v>1411087.80335146</c:v>
                </c:pt>
                <c:pt idx="361">
                  <c:v>1410736.45274472</c:v>
                </c:pt>
                <c:pt idx="362">
                  <c:v>1409949.05782706</c:v>
                </c:pt>
                <c:pt idx="363">
                  <c:v>1410685.48119647</c:v>
                </c:pt>
                <c:pt idx="364">
                  <c:v>1410638.55786576</c:v>
                </c:pt>
                <c:pt idx="365">
                  <c:v>1410955.08961367</c:v>
                </c:pt>
                <c:pt idx="366">
                  <c:v>1410688.79521084</c:v>
                </c:pt>
                <c:pt idx="367">
                  <c:v>1410819.54123016</c:v>
                </c:pt>
                <c:pt idx="368">
                  <c:v>1410931.10316147</c:v>
                </c:pt>
                <c:pt idx="369">
                  <c:v>1410463.94918403</c:v>
                </c:pt>
                <c:pt idx="370">
                  <c:v>1410457.54510129</c:v>
                </c:pt>
                <c:pt idx="371">
                  <c:v>1410565.11909233</c:v>
                </c:pt>
                <c:pt idx="372">
                  <c:v>1410453.37909572</c:v>
                </c:pt>
                <c:pt idx="373">
                  <c:v>1410286.71790144</c:v>
                </c:pt>
                <c:pt idx="374">
                  <c:v>1410276.61088449</c:v>
                </c:pt>
                <c:pt idx="375">
                  <c:v>1410372.9703111</c:v>
                </c:pt>
                <c:pt idx="376">
                  <c:v>1410435.69110849</c:v>
                </c:pt>
                <c:pt idx="377">
                  <c:v>1410487.49620964</c:v>
                </c:pt>
                <c:pt idx="378">
                  <c:v>1410433.3887737</c:v>
                </c:pt>
                <c:pt idx="379">
                  <c:v>1410345.42646909</c:v>
                </c:pt>
                <c:pt idx="380">
                  <c:v>1410301.73820156</c:v>
                </c:pt>
                <c:pt idx="381">
                  <c:v>1410003.87299151</c:v>
                </c:pt>
                <c:pt idx="382">
                  <c:v>1410086.31807526</c:v>
                </c:pt>
                <c:pt idx="383">
                  <c:v>1410005.3174825</c:v>
                </c:pt>
                <c:pt idx="384">
                  <c:v>1410141.4524982</c:v>
                </c:pt>
                <c:pt idx="385">
                  <c:v>1410025.6564247</c:v>
                </c:pt>
                <c:pt idx="386">
                  <c:v>1410216.981969</c:v>
                </c:pt>
                <c:pt idx="387">
                  <c:v>1410085.31697352</c:v>
                </c:pt>
                <c:pt idx="388">
                  <c:v>1410185.39659367</c:v>
                </c:pt>
                <c:pt idx="389">
                  <c:v>1410273.07961551</c:v>
                </c:pt>
                <c:pt idx="390">
                  <c:v>1410177.37026018</c:v>
                </c:pt>
                <c:pt idx="391">
                  <c:v>1410450.50013179</c:v>
                </c:pt>
                <c:pt idx="392">
                  <c:v>1410426.5979752</c:v>
                </c:pt>
                <c:pt idx="393">
                  <c:v>1410474.5388143</c:v>
                </c:pt>
                <c:pt idx="394">
                  <c:v>1410405.65065382</c:v>
                </c:pt>
                <c:pt idx="395">
                  <c:v>1410157.67056118</c:v>
                </c:pt>
                <c:pt idx="396">
                  <c:v>1410411.06732561</c:v>
                </c:pt>
                <c:pt idx="397">
                  <c:v>1410626.1113053</c:v>
                </c:pt>
                <c:pt idx="398">
                  <c:v>1410579.34856364</c:v>
                </c:pt>
                <c:pt idx="399">
                  <c:v>1410670.90808061</c:v>
                </c:pt>
                <c:pt idx="400">
                  <c:v>1410718.90028409</c:v>
                </c:pt>
                <c:pt idx="401">
                  <c:v>1410309.30830618</c:v>
                </c:pt>
                <c:pt idx="402">
                  <c:v>1410592.0764769</c:v>
                </c:pt>
                <c:pt idx="403">
                  <c:v>1410743.8889414</c:v>
                </c:pt>
                <c:pt idx="404">
                  <c:v>1410635.69148747</c:v>
                </c:pt>
                <c:pt idx="405">
                  <c:v>1410474.49012425</c:v>
                </c:pt>
                <c:pt idx="406">
                  <c:v>1410596.21895719</c:v>
                </c:pt>
                <c:pt idx="407">
                  <c:v>1410838.16585227</c:v>
                </c:pt>
                <c:pt idx="408">
                  <c:v>1410507.91863163</c:v>
                </c:pt>
                <c:pt idx="409">
                  <c:v>1410737.61817501</c:v>
                </c:pt>
                <c:pt idx="410">
                  <c:v>1410528.12590428</c:v>
                </c:pt>
                <c:pt idx="411">
                  <c:v>1410498.24013432</c:v>
                </c:pt>
                <c:pt idx="412">
                  <c:v>1410717.32857884</c:v>
                </c:pt>
                <c:pt idx="413">
                  <c:v>1410561.00756714</c:v>
                </c:pt>
                <c:pt idx="414">
                  <c:v>1410586.43387745</c:v>
                </c:pt>
                <c:pt idx="415">
                  <c:v>1410583.45590682</c:v>
                </c:pt>
                <c:pt idx="416">
                  <c:v>1410401.15103929</c:v>
                </c:pt>
                <c:pt idx="417">
                  <c:v>1410432.83649561</c:v>
                </c:pt>
                <c:pt idx="418">
                  <c:v>1410313.49250946</c:v>
                </c:pt>
                <c:pt idx="419">
                  <c:v>1410351.7888073</c:v>
                </c:pt>
                <c:pt idx="420">
                  <c:v>1410288.83781203</c:v>
                </c:pt>
                <c:pt idx="421">
                  <c:v>1410375.27976768</c:v>
                </c:pt>
                <c:pt idx="422">
                  <c:v>1410273.57459301</c:v>
                </c:pt>
                <c:pt idx="423">
                  <c:v>1410347.84869606</c:v>
                </c:pt>
                <c:pt idx="424">
                  <c:v>1410165.74582868</c:v>
                </c:pt>
                <c:pt idx="425">
                  <c:v>1410188.9124845</c:v>
                </c:pt>
                <c:pt idx="426">
                  <c:v>1410163.86464148</c:v>
                </c:pt>
                <c:pt idx="427">
                  <c:v>1410179.16351274</c:v>
                </c:pt>
                <c:pt idx="428">
                  <c:v>1410253.97375189</c:v>
                </c:pt>
                <c:pt idx="429">
                  <c:v>1410198.69607602</c:v>
                </c:pt>
                <c:pt idx="430">
                  <c:v>1409954.51275256</c:v>
                </c:pt>
                <c:pt idx="431">
                  <c:v>1410198.22946008</c:v>
                </c:pt>
                <c:pt idx="432">
                  <c:v>1410026.29202376</c:v>
                </c:pt>
                <c:pt idx="433">
                  <c:v>1410148.22864477</c:v>
                </c:pt>
                <c:pt idx="434">
                  <c:v>1410234.81883959</c:v>
                </c:pt>
                <c:pt idx="435">
                  <c:v>1410233.09640717</c:v>
                </c:pt>
                <c:pt idx="436">
                  <c:v>1410196.71197026</c:v>
                </c:pt>
                <c:pt idx="437">
                  <c:v>1410165.32639425</c:v>
                </c:pt>
                <c:pt idx="438">
                  <c:v>1410352.40683375</c:v>
                </c:pt>
                <c:pt idx="439">
                  <c:v>1410329.45071893</c:v>
                </c:pt>
                <c:pt idx="440">
                  <c:v>1410390.49985848</c:v>
                </c:pt>
                <c:pt idx="441">
                  <c:v>1410290.06543587</c:v>
                </c:pt>
                <c:pt idx="442">
                  <c:v>1410317.84964162</c:v>
                </c:pt>
                <c:pt idx="443">
                  <c:v>1410350.06367264</c:v>
                </c:pt>
                <c:pt idx="444">
                  <c:v>1410469.84941309</c:v>
                </c:pt>
                <c:pt idx="445">
                  <c:v>1410309.4761473</c:v>
                </c:pt>
                <c:pt idx="446">
                  <c:v>1410517.73599018</c:v>
                </c:pt>
                <c:pt idx="447">
                  <c:v>1410397.28600537</c:v>
                </c:pt>
                <c:pt idx="448">
                  <c:v>1410477.77335792</c:v>
                </c:pt>
                <c:pt idx="449">
                  <c:v>1410500.74403027</c:v>
                </c:pt>
                <c:pt idx="450">
                  <c:v>1410514.15449064</c:v>
                </c:pt>
                <c:pt idx="451">
                  <c:v>1410455.32986944</c:v>
                </c:pt>
                <c:pt idx="452">
                  <c:v>1410401.09764531</c:v>
                </c:pt>
                <c:pt idx="453">
                  <c:v>1410530.4432807</c:v>
                </c:pt>
                <c:pt idx="454">
                  <c:v>1410317.33564214</c:v>
                </c:pt>
                <c:pt idx="455">
                  <c:v>1410324.31229101</c:v>
                </c:pt>
                <c:pt idx="456">
                  <c:v>1410404.49054381</c:v>
                </c:pt>
                <c:pt idx="457">
                  <c:v>1410340.65235894</c:v>
                </c:pt>
                <c:pt idx="458">
                  <c:v>1410366.24181323</c:v>
                </c:pt>
                <c:pt idx="459">
                  <c:v>1410345.63517799</c:v>
                </c:pt>
                <c:pt idx="460">
                  <c:v>1410314.15952291</c:v>
                </c:pt>
                <c:pt idx="461">
                  <c:v>1410334.33984738</c:v>
                </c:pt>
                <c:pt idx="462">
                  <c:v>1410244.83313702</c:v>
                </c:pt>
                <c:pt idx="463">
                  <c:v>1410289.42370662</c:v>
                </c:pt>
                <c:pt idx="464">
                  <c:v>1410199.75897743</c:v>
                </c:pt>
                <c:pt idx="465">
                  <c:v>1410376.81498753</c:v>
                </c:pt>
                <c:pt idx="466">
                  <c:v>1410330.0059257</c:v>
                </c:pt>
                <c:pt idx="467">
                  <c:v>1410371.30516238</c:v>
                </c:pt>
                <c:pt idx="468">
                  <c:v>1410197.00105327</c:v>
                </c:pt>
                <c:pt idx="469">
                  <c:v>1410310.49362896</c:v>
                </c:pt>
                <c:pt idx="470">
                  <c:v>1410410.8088708</c:v>
                </c:pt>
                <c:pt idx="471">
                  <c:v>1410368.52000492</c:v>
                </c:pt>
                <c:pt idx="472">
                  <c:v>1410401.88347622</c:v>
                </c:pt>
                <c:pt idx="473">
                  <c:v>1410303.61827576</c:v>
                </c:pt>
                <c:pt idx="474">
                  <c:v>1410112.03459087</c:v>
                </c:pt>
                <c:pt idx="475">
                  <c:v>1410272.69241958</c:v>
                </c:pt>
                <c:pt idx="476">
                  <c:v>1410292.53129725</c:v>
                </c:pt>
                <c:pt idx="477">
                  <c:v>1410240.12608994</c:v>
                </c:pt>
                <c:pt idx="478">
                  <c:v>1410324.31589739</c:v>
                </c:pt>
                <c:pt idx="479">
                  <c:v>1410336.50951599</c:v>
                </c:pt>
                <c:pt idx="480">
                  <c:v>1410300.44162791</c:v>
                </c:pt>
                <c:pt idx="481">
                  <c:v>1410403.21874587</c:v>
                </c:pt>
                <c:pt idx="482">
                  <c:v>1410352.29671891</c:v>
                </c:pt>
                <c:pt idx="483">
                  <c:v>1410336.36203312</c:v>
                </c:pt>
                <c:pt idx="484">
                  <c:v>1410292.57152598</c:v>
                </c:pt>
                <c:pt idx="485">
                  <c:v>1410364.78284692</c:v>
                </c:pt>
                <c:pt idx="486">
                  <c:v>1410311.13982563</c:v>
                </c:pt>
                <c:pt idx="487">
                  <c:v>1410316.56462364</c:v>
                </c:pt>
                <c:pt idx="488">
                  <c:v>1410210.32473748</c:v>
                </c:pt>
                <c:pt idx="489">
                  <c:v>1410197.66282659</c:v>
                </c:pt>
                <c:pt idx="490">
                  <c:v>1410251.66907252</c:v>
                </c:pt>
                <c:pt idx="491">
                  <c:v>1410274.72750749</c:v>
                </c:pt>
                <c:pt idx="492">
                  <c:v>1410322.07481132</c:v>
                </c:pt>
                <c:pt idx="493">
                  <c:v>1410276.60094759</c:v>
                </c:pt>
                <c:pt idx="494">
                  <c:v>1410295.55606518</c:v>
                </c:pt>
                <c:pt idx="495">
                  <c:v>1410264.29153783</c:v>
                </c:pt>
                <c:pt idx="496">
                  <c:v>1410260.85678401</c:v>
                </c:pt>
                <c:pt idx="497">
                  <c:v>1410289.69106898</c:v>
                </c:pt>
                <c:pt idx="498">
                  <c:v>1410295.18625741</c:v>
                </c:pt>
                <c:pt idx="499">
                  <c:v>1410253.16930423</c:v>
                </c:pt>
                <c:pt idx="500">
                  <c:v>1410273.34576652</c:v>
                </c:pt>
                <c:pt idx="501">
                  <c:v>1410257.69331825</c:v>
                </c:pt>
                <c:pt idx="502">
                  <c:v>1410247.45731061</c:v>
                </c:pt>
                <c:pt idx="503">
                  <c:v>1410318.76027188</c:v>
                </c:pt>
                <c:pt idx="504">
                  <c:v>1410277.69535318</c:v>
                </c:pt>
                <c:pt idx="505">
                  <c:v>1410248.93297249</c:v>
                </c:pt>
                <c:pt idx="506">
                  <c:v>1410317.35639981</c:v>
                </c:pt>
                <c:pt idx="507">
                  <c:v>1410310.60381094</c:v>
                </c:pt>
                <c:pt idx="508">
                  <c:v>1410233.80793979</c:v>
                </c:pt>
                <c:pt idx="509">
                  <c:v>1410346.26694508</c:v>
                </c:pt>
                <c:pt idx="510">
                  <c:v>1410301.32137359</c:v>
                </c:pt>
                <c:pt idx="511">
                  <c:v>1410285.69120314</c:v>
                </c:pt>
                <c:pt idx="512">
                  <c:v>1410306.81117729</c:v>
                </c:pt>
                <c:pt idx="513">
                  <c:v>1410298.44934401</c:v>
                </c:pt>
                <c:pt idx="514">
                  <c:v>1410286.49882642</c:v>
                </c:pt>
                <c:pt idx="515">
                  <c:v>1410315.26280123</c:v>
                </c:pt>
                <c:pt idx="516">
                  <c:v>1410374.02971141</c:v>
                </c:pt>
                <c:pt idx="517">
                  <c:v>1410346.87604946</c:v>
                </c:pt>
                <c:pt idx="518">
                  <c:v>1410383.91346765</c:v>
                </c:pt>
                <c:pt idx="519">
                  <c:v>1410381.41866584</c:v>
                </c:pt>
                <c:pt idx="520">
                  <c:v>1410372.23730919</c:v>
                </c:pt>
                <c:pt idx="521">
                  <c:v>1410346.75288085</c:v>
                </c:pt>
                <c:pt idx="522">
                  <c:v>1410352.03857761</c:v>
                </c:pt>
                <c:pt idx="523">
                  <c:v>1410359.97160364</c:v>
                </c:pt>
                <c:pt idx="524">
                  <c:v>1410376.52165448</c:v>
                </c:pt>
                <c:pt idx="525">
                  <c:v>1410346.10125086</c:v>
                </c:pt>
                <c:pt idx="526">
                  <c:v>1410391.2418328</c:v>
                </c:pt>
                <c:pt idx="527">
                  <c:v>1410372.03189987</c:v>
                </c:pt>
                <c:pt idx="528">
                  <c:v>1410344.35255434</c:v>
                </c:pt>
                <c:pt idx="529">
                  <c:v>1410299.2800878</c:v>
                </c:pt>
                <c:pt idx="530">
                  <c:v>1410379.92792917</c:v>
                </c:pt>
                <c:pt idx="531">
                  <c:v>1410346.35588838</c:v>
                </c:pt>
                <c:pt idx="532">
                  <c:v>1410340.75429749</c:v>
                </c:pt>
                <c:pt idx="533">
                  <c:v>1410338.39440824</c:v>
                </c:pt>
                <c:pt idx="534">
                  <c:v>1410244.83018888</c:v>
                </c:pt>
                <c:pt idx="535">
                  <c:v>1410366.42460004</c:v>
                </c:pt>
                <c:pt idx="536">
                  <c:v>1410366.03018246</c:v>
                </c:pt>
                <c:pt idx="537">
                  <c:v>1410363.92401571</c:v>
                </c:pt>
                <c:pt idx="538">
                  <c:v>1410276.61847756</c:v>
                </c:pt>
                <c:pt idx="539">
                  <c:v>1410383.82289673</c:v>
                </c:pt>
                <c:pt idx="540">
                  <c:v>1410319.79294491</c:v>
                </c:pt>
                <c:pt idx="541">
                  <c:v>1410334.14121655</c:v>
                </c:pt>
                <c:pt idx="542">
                  <c:v>1410329.58704449</c:v>
                </c:pt>
                <c:pt idx="543">
                  <c:v>1410372.0731037</c:v>
                </c:pt>
                <c:pt idx="544">
                  <c:v>1410327.53201755</c:v>
                </c:pt>
                <c:pt idx="545">
                  <c:v>1410325.19416625</c:v>
                </c:pt>
                <c:pt idx="546">
                  <c:v>1410339.95922201</c:v>
                </c:pt>
                <c:pt idx="547">
                  <c:v>1410342.58446797</c:v>
                </c:pt>
                <c:pt idx="548">
                  <c:v>1410320.78254706</c:v>
                </c:pt>
                <c:pt idx="549">
                  <c:v>1410302.3852672</c:v>
                </c:pt>
                <c:pt idx="550">
                  <c:v>1410309.02461522</c:v>
                </c:pt>
                <c:pt idx="551">
                  <c:v>1410312.20583229</c:v>
                </c:pt>
                <c:pt idx="552">
                  <c:v>1410326.00322532</c:v>
                </c:pt>
                <c:pt idx="553">
                  <c:v>1410327.94916827</c:v>
                </c:pt>
                <c:pt idx="554">
                  <c:v>1410338.02112123</c:v>
                </c:pt>
                <c:pt idx="555">
                  <c:v>1410342.70299442</c:v>
                </c:pt>
                <c:pt idx="556">
                  <c:v>1410344.19900417</c:v>
                </c:pt>
                <c:pt idx="557">
                  <c:v>1410353.42084215</c:v>
                </c:pt>
                <c:pt idx="558">
                  <c:v>1410329.96084313</c:v>
                </c:pt>
                <c:pt idx="559">
                  <c:v>1410325.68858741</c:v>
                </c:pt>
                <c:pt idx="560">
                  <c:v>1410320.76478</c:v>
                </c:pt>
                <c:pt idx="561">
                  <c:v>1410291.17882464</c:v>
                </c:pt>
                <c:pt idx="562">
                  <c:v>1410279.51827354</c:v>
                </c:pt>
                <c:pt idx="563">
                  <c:v>1410320.09387806</c:v>
                </c:pt>
                <c:pt idx="564">
                  <c:v>1410313.11460629</c:v>
                </c:pt>
                <c:pt idx="565">
                  <c:v>1410273.28826288</c:v>
                </c:pt>
                <c:pt idx="566">
                  <c:v>1410298.83400842</c:v>
                </c:pt>
                <c:pt idx="567">
                  <c:v>1410302.63709831</c:v>
                </c:pt>
                <c:pt idx="568">
                  <c:v>1410318.64345531</c:v>
                </c:pt>
                <c:pt idx="569">
                  <c:v>1410311.82129846</c:v>
                </c:pt>
                <c:pt idx="570">
                  <c:v>1410305.47099827</c:v>
                </c:pt>
                <c:pt idx="571">
                  <c:v>1410286.67084588</c:v>
                </c:pt>
                <c:pt idx="572">
                  <c:v>1410309.34961102</c:v>
                </c:pt>
                <c:pt idx="573">
                  <c:v>1410293.59363687</c:v>
                </c:pt>
                <c:pt idx="574">
                  <c:v>1410311.94369538</c:v>
                </c:pt>
                <c:pt idx="575">
                  <c:v>1410296.14096507</c:v>
                </c:pt>
                <c:pt idx="576">
                  <c:v>1410294.2644086</c:v>
                </c:pt>
                <c:pt idx="577">
                  <c:v>1410310.77496024</c:v>
                </c:pt>
                <c:pt idx="578">
                  <c:v>1410306.91926076</c:v>
                </c:pt>
                <c:pt idx="579">
                  <c:v>1410296.23429484</c:v>
                </c:pt>
                <c:pt idx="580">
                  <c:v>1410297.9927761</c:v>
                </c:pt>
                <c:pt idx="581">
                  <c:v>1410287.3627671</c:v>
                </c:pt>
                <c:pt idx="582">
                  <c:v>1410304.07746773</c:v>
                </c:pt>
                <c:pt idx="583">
                  <c:v>1410284.32405494</c:v>
                </c:pt>
                <c:pt idx="584">
                  <c:v>1410316.67680966</c:v>
                </c:pt>
                <c:pt idx="585">
                  <c:v>1410268.44072687</c:v>
                </c:pt>
                <c:pt idx="586">
                  <c:v>1410280.65956511</c:v>
                </c:pt>
                <c:pt idx="587">
                  <c:v>1410274.28041513</c:v>
                </c:pt>
                <c:pt idx="588">
                  <c:v>1410286.42955153</c:v>
                </c:pt>
                <c:pt idx="589">
                  <c:v>1410265.78245264</c:v>
                </c:pt>
                <c:pt idx="590">
                  <c:v>1410264.6586918</c:v>
                </c:pt>
                <c:pt idx="591">
                  <c:v>1410313.0927032</c:v>
                </c:pt>
                <c:pt idx="592">
                  <c:v>1410259.98085227</c:v>
                </c:pt>
                <c:pt idx="593">
                  <c:v>1410202.98890878</c:v>
                </c:pt>
                <c:pt idx="594">
                  <c:v>1410264.93568797</c:v>
                </c:pt>
                <c:pt idx="595">
                  <c:v>1410313.73042333</c:v>
                </c:pt>
                <c:pt idx="596">
                  <c:v>1410277.17853309</c:v>
                </c:pt>
                <c:pt idx="597">
                  <c:v>1410260.03970327</c:v>
                </c:pt>
                <c:pt idx="598">
                  <c:v>1410252.31630167</c:v>
                </c:pt>
                <c:pt idx="599">
                  <c:v>1410265.89963505</c:v>
                </c:pt>
                <c:pt idx="600">
                  <c:v>1410253.52871679</c:v>
                </c:pt>
                <c:pt idx="601">
                  <c:v>1410267.55414632</c:v>
                </c:pt>
                <c:pt idx="602">
                  <c:v>1410263.91040713</c:v>
                </c:pt>
                <c:pt idx="603">
                  <c:v>1410269.04475944</c:v>
                </c:pt>
                <c:pt idx="604">
                  <c:v>1410253.2180273</c:v>
                </c:pt>
                <c:pt idx="605">
                  <c:v>1410266.46144428</c:v>
                </c:pt>
                <c:pt idx="606">
                  <c:v>1410254.80055322</c:v>
                </c:pt>
                <c:pt idx="607">
                  <c:v>1410268.51212079</c:v>
                </c:pt>
                <c:pt idx="608">
                  <c:v>1410257.35928238</c:v>
                </c:pt>
                <c:pt idx="609">
                  <c:v>1410264.22868185</c:v>
                </c:pt>
                <c:pt idx="610">
                  <c:v>1410251.90492677</c:v>
                </c:pt>
                <c:pt idx="611">
                  <c:v>1410266.9752584</c:v>
                </c:pt>
                <c:pt idx="612">
                  <c:v>1410271.55101898</c:v>
                </c:pt>
                <c:pt idx="613">
                  <c:v>1410271.28142965</c:v>
                </c:pt>
                <c:pt idx="614">
                  <c:v>1410264.3425911</c:v>
                </c:pt>
                <c:pt idx="615">
                  <c:v>1410258.27559854</c:v>
                </c:pt>
                <c:pt idx="616">
                  <c:v>1410270.89968995</c:v>
                </c:pt>
                <c:pt idx="617">
                  <c:v>1410252.87396322</c:v>
                </c:pt>
                <c:pt idx="618">
                  <c:v>1410262.71172312</c:v>
                </c:pt>
                <c:pt idx="619">
                  <c:v>1410260.29388368</c:v>
                </c:pt>
                <c:pt idx="620">
                  <c:v>1410278.23317078</c:v>
                </c:pt>
                <c:pt idx="621">
                  <c:v>1410266.0002172</c:v>
                </c:pt>
                <c:pt idx="622">
                  <c:v>1410260.48073931</c:v>
                </c:pt>
                <c:pt idx="623">
                  <c:v>1410255.79730889</c:v>
                </c:pt>
                <c:pt idx="624">
                  <c:v>1410263.75930623</c:v>
                </c:pt>
                <c:pt idx="625">
                  <c:v>1410256.66500316</c:v>
                </c:pt>
                <c:pt idx="626">
                  <c:v>1410268.60595882</c:v>
                </c:pt>
                <c:pt idx="627">
                  <c:v>1410268.15490011</c:v>
                </c:pt>
                <c:pt idx="628">
                  <c:v>1410258.36156084</c:v>
                </c:pt>
                <c:pt idx="629">
                  <c:v>1410273.8322032</c:v>
                </c:pt>
                <c:pt idx="630">
                  <c:v>1410262.47488288</c:v>
                </c:pt>
                <c:pt idx="631">
                  <c:v>1410262.63660037</c:v>
                </c:pt>
                <c:pt idx="632">
                  <c:v>1410269.49057295</c:v>
                </c:pt>
                <c:pt idx="633">
                  <c:v>1410261.03318622</c:v>
                </c:pt>
                <c:pt idx="634">
                  <c:v>1410268.29389861</c:v>
                </c:pt>
                <c:pt idx="635">
                  <c:v>1410263.34768426</c:v>
                </c:pt>
                <c:pt idx="636">
                  <c:v>1410274.05088628</c:v>
                </c:pt>
                <c:pt idx="637">
                  <c:v>1410259.52896761</c:v>
                </c:pt>
                <c:pt idx="638">
                  <c:v>1410271.22508369</c:v>
                </c:pt>
                <c:pt idx="639">
                  <c:v>1410254.68183909</c:v>
                </c:pt>
                <c:pt idx="640">
                  <c:v>1410266.88533859</c:v>
                </c:pt>
                <c:pt idx="641">
                  <c:v>1410261.289003</c:v>
                </c:pt>
                <c:pt idx="642">
                  <c:v>1410274.59056633</c:v>
                </c:pt>
                <c:pt idx="643">
                  <c:v>1410262.74663234</c:v>
                </c:pt>
                <c:pt idx="644">
                  <c:v>1410261.22690587</c:v>
                </c:pt>
                <c:pt idx="645">
                  <c:v>1410251.60135614</c:v>
                </c:pt>
                <c:pt idx="646">
                  <c:v>1410252.37600452</c:v>
                </c:pt>
                <c:pt idx="647">
                  <c:v>1410269.81504931</c:v>
                </c:pt>
                <c:pt idx="648">
                  <c:v>1410263.31400095</c:v>
                </c:pt>
                <c:pt idx="649">
                  <c:v>1410268.57094659</c:v>
                </c:pt>
                <c:pt idx="650">
                  <c:v>1410264.95295071</c:v>
                </c:pt>
                <c:pt idx="651">
                  <c:v>1410274.14677965</c:v>
                </c:pt>
                <c:pt idx="652">
                  <c:v>1410276.66019244</c:v>
                </c:pt>
                <c:pt idx="653">
                  <c:v>1410274.37667558</c:v>
                </c:pt>
                <c:pt idx="654">
                  <c:v>1410277.8102917</c:v>
                </c:pt>
                <c:pt idx="655">
                  <c:v>1410278.67976725</c:v>
                </c:pt>
                <c:pt idx="656">
                  <c:v>1410279.29384316</c:v>
                </c:pt>
                <c:pt idx="657">
                  <c:v>1410283.97235818</c:v>
                </c:pt>
                <c:pt idx="658">
                  <c:v>1410277.95395218</c:v>
                </c:pt>
                <c:pt idx="659">
                  <c:v>1410274.23191868</c:v>
                </c:pt>
                <c:pt idx="660">
                  <c:v>1410273.29483323</c:v>
                </c:pt>
                <c:pt idx="661">
                  <c:v>1410283.24869099</c:v>
                </c:pt>
                <c:pt idx="662">
                  <c:v>1410283.20531529</c:v>
                </c:pt>
                <c:pt idx="663">
                  <c:v>1410294.4907963</c:v>
                </c:pt>
                <c:pt idx="664">
                  <c:v>1410281.35493754</c:v>
                </c:pt>
                <c:pt idx="665">
                  <c:v>1410282.72335865</c:v>
                </c:pt>
                <c:pt idx="666">
                  <c:v>1410283.79401422</c:v>
                </c:pt>
                <c:pt idx="667">
                  <c:v>1410272.96969821</c:v>
                </c:pt>
                <c:pt idx="668">
                  <c:v>1410273.87124974</c:v>
                </c:pt>
                <c:pt idx="669">
                  <c:v>1410269.61072665</c:v>
                </c:pt>
                <c:pt idx="670">
                  <c:v>1410272.01288604</c:v>
                </c:pt>
                <c:pt idx="671">
                  <c:v>1410270.35271914</c:v>
                </c:pt>
                <c:pt idx="672">
                  <c:v>1410267.94149232</c:v>
                </c:pt>
                <c:pt idx="673">
                  <c:v>1410270.76721664</c:v>
                </c:pt>
                <c:pt idx="674">
                  <c:v>1410268.19230218</c:v>
                </c:pt>
                <c:pt idx="675">
                  <c:v>1410256.28759325</c:v>
                </c:pt>
                <c:pt idx="676">
                  <c:v>1410272.93828049</c:v>
                </c:pt>
                <c:pt idx="677">
                  <c:v>1410270.17007453</c:v>
                </c:pt>
                <c:pt idx="678">
                  <c:v>1410272.22820171</c:v>
                </c:pt>
                <c:pt idx="679">
                  <c:v>1410262.44363359</c:v>
                </c:pt>
                <c:pt idx="680">
                  <c:v>1410267.93078683</c:v>
                </c:pt>
                <c:pt idx="681">
                  <c:v>1410278.93370909</c:v>
                </c:pt>
                <c:pt idx="682">
                  <c:v>1410272.70007996</c:v>
                </c:pt>
                <c:pt idx="683">
                  <c:v>1410270.66724416</c:v>
                </c:pt>
                <c:pt idx="684">
                  <c:v>1410267.66086014</c:v>
                </c:pt>
                <c:pt idx="685">
                  <c:v>1410269.35369665</c:v>
                </c:pt>
                <c:pt idx="686">
                  <c:v>1410271.05830872</c:v>
                </c:pt>
                <c:pt idx="687">
                  <c:v>1410269.84069541</c:v>
                </c:pt>
                <c:pt idx="688">
                  <c:v>1410271.07726337</c:v>
                </c:pt>
                <c:pt idx="689">
                  <c:v>1410281.36640403</c:v>
                </c:pt>
                <c:pt idx="690">
                  <c:v>1410268.3708173</c:v>
                </c:pt>
                <c:pt idx="691">
                  <c:v>1410261.47321259</c:v>
                </c:pt>
                <c:pt idx="692">
                  <c:v>1410261.29793762</c:v>
                </c:pt>
                <c:pt idx="693">
                  <c:v>1410266.65627776</c:v>
                </c:pt>
                <c:pt idx="694">
                  <c:v>1410265.72174805</c:v>
                </c:pt>
                <c:pt idx="695">
                  <c:v>1410264.08104054</c:v>
                </c:pt>
                <c:pt idx="696">
                  <c:v>1410266.52313923</c:v>
                </c:pt>
                <c:pt idx="697">
                  <c:v>1410267.31585404</c:v>
                </c:pt>
                <c:pt idx="698">
                  <c:v>1410266.56165966</c:v>
                </c:pt>
                <c:pt idx="699">
                  <c:v>1410265.46785564</c:v>
                </c:pt>
                <c:pt idx="700">
                  <c:v>1410268.87224382</c:v>
                </c:pt>
                <c:pt idx="701">
                  <c:v>1410265.77642679</c:v>
                </c:pt>
                <c:pt idx="702">
                  <c:v>1410265.43642805</c:v>
                </c:pt>
                <c:pt idx="703">
                  <c:v>1410266.5636372</c:v>
                </c:pt>
                <c:pt idx="704">
                  <c:v>1410266.97957713</c:v>
                </c:pt>
                <c:pt idx="705">
                  <c:v>1410270.98259463</c:v>
                </c:pt>
                <c:pt idx="706">
                  <c:v>1410266.97793292</c:v>
                </c:pt>
                <c:pt idx="707">
                  <c:v>1410275.35404539</c:v>
                </c:pt>
                <c:pt idx="708">
                  <c:v>1410270.66842999</c:v>
                </c:pt>
                <c:pt idx="709">
                  <c:v>1410273.92730315</c:v>
                </c:pt>
                <c:pt idx="710">
                  <c:v>1410270.80045671</c:v>
                </c:pt>
                <c:pt idx="711">
                  <c:v>1410267.96011551</c:v>
                </c:pt>
                <c:pt idx="712">
                  <c:v>1410271.04330884</c:v>
                </c:pt>
                <c:pt idx="713">
                  <c:v>1410268.00464664</c:v>
                </c:pt>
                <c:pt idx="714">
                  <c:v>1410270.09876225</c:v>
                </c:pt>
                <c:pt idx="715">
                  <c:v>1410269.45243051</c:v>
                </c:pt>
                <c:pt idx="716">
                  <c:v>1410269.20816229</c:v>
                </c:pt>
                <c:pt idx="717">
                  <c:v>1410271.42225891</c:v>
                </c:pt>
                <c:pt idx="718">
                  <c:v>1410267.45721566</c:v>
                </c:pt>
                <c:pt idx="719">
                  <c:v>1410273.35297303</c:v>
                </c:pt>
                <c:pt idx="720">
                  <c:v>1410273.79216724</c:v>
                </c:pt>
                <c:pt idx="721">
                  <c:v>1410273.48853076</c:v>
                </c:pt>
                <c:pt idx="722">
                  <c:v>1410273.99724938</c:v>
                </c:pt>
                <c:pt idx="723">
                  <c:v>1410275.76693856</c:v>
                </c:pt>
                <c:pt idx="724">
                  <c:v>1410270.94139793</c:v>
                </c:pt>
                <c:pt idx="725">
                  <c:v>1410269.4107118</c:v>
                </c:pt>
                <c:pt idx="726">
                  <c:v>1410272.81517823</c:v>
                </c:pt>
                <c:pt idx="727">
                  <c:v>1410271.71401505</c:v>
                </c:pt>
                <c:pt idx="728">
                  <c:v>1410273.051157</c:v>
                </c:pt>
                <c:pt idx="729">
                  <c:v>1410272.89556135</c:v>
                </c:pt>
                <c:pt idx="730">
                  <c:v>1410272.251061</c:v>
                </c:pt>
                <c:pt idx="731">
                  <c:v>1410273.03495427</c:v>
                </c:pt>
                <c:pt idx="732">
                  <c:v>1410277.3084773</c:v>
                </c:pt>
                <c:pt idx="733">
                  <c:v>1410277.18782805</c:v>
                </c:pt>
                <c:pt idx="734">
                  <c:v>1410268.42493881</c:v>
                </c:pt>
                <c:pt idx="735">
                  <c:v>1410266.94242752</c:v>
                </c:pt>
                <c:pt idx="736">
                  <c:v>1410271.0955951</c:v>
                </c:pt>
                <c:pt idx="737">
                  <c:v>1410269.76080261</c:v>
                </c:pt>
                <c:pt idx="738">
                  <c:v>1410268.13028919</c:v>
                </c:pt>
                <c:pt idx="739">
                  <c:v>1410266.89277779</c:v>
                </c:pt>
                <c:pt idx="740">
                  <c:v>1410265.00689107</c:v>
                </c:pt>
                <c:pt idx="741">
                  <c:v>1410266.73567658</c:v>
                </c:pt>
                <c:pt idx="742">
                  <c:v>1410264.77028844</c:v>
                </c:pt>
                <c:pt idx="743">
                  <c:v>1410265.78774092</c:v>
                </c:pt>
                <c:pt idx="744">
                  <c:v>1410263.11624585</c:v>
                </c:pt>
                <c:pt idx="745">
                  <c:v>1410267.99566326</c:v>
                </c:pt>
                <c:pt idx="746">
                  <c:v>1410265.05540962</c:v>
                </c:pt>
                <c:pt idx="747">
                  <c:v>1410268.440903</c:v>
                </c:pt>
                <c:pt idx="748">
                  <c:v>1410269.06084341</c:v>
                </c:pt>
                <c:pt idx="749">
                  <c:v>1410268.75837085</c:v>
                </c:pt>
                <c:pt idx="750">
                  <c:v>1410272.38636824</c:v>
                </c:pt>
                <c:pt idx="751">
                  <c:v>1410266.98761217</c:v>
                </c:pt>
                <c:pt idx="752">
                  <c:v>1410270.0021088</c:v>
                </c:pt>
                <c:pt idx="753">
                  <c:v>1410271.50609689</c:v>
                </c:pt>
                <c:pt idx="754">
                  <c:v>1410269.88030644</c:v>
                </c:pt>
                <c:pt idx="755">
                  <c:v>1410269.48783627</c:v>
                </c:pt>
                <c:pt idx="756">
                  <c:v>1410268.6568029</c:v>
                </c:pt>
                <c:pt idx="757">
                  <c:v>1410269.72432355</c:v>
                </c:pt>
                <c:pt idx="758">
                  <c:v>1410268.18800042</c:v>
                </c:pt>
                <c:pt idx="759">
                  <c:v>1410266.39390638</c:v>
                </c:pt>
                <c:pt idx="760">
                  <c:v>1410265.40544566</c:v>
                </c:pt>
                <c:pt idx="761">
                  <c:v>1410270.57747117</c:v>
                </c:pt>
                <c:pt idx="762">
                  <c:v>1410276.30486226</c:v>
                </c:pt>
                <c:pt idx="763">
                  <c:v>1410266.37353712</c:v>
                </c:pt>
                <c:pt idx="764">
                  <c:v>1410267.07541078</c:v>
                </c:pt>
                <c:pt idx="765">
                  <c:v>1410269.03790906</c:v>
                </c:pt>
                <c:pt idx="766">
                  <c:v>1410267.70949128</c:v>
                </c:pt>
                <c:pt idx="767">
                  <c:v>1410268.86538217</c:v>
                </c:pt>
                <c:pt idx="768">
                  <c:v>1410265.39463263</c:v>
                </c:pt>
                <c:pt idx="769">
                  <c:v>1410270.01345891</c:v>
                </c:pt>
                <c:pt idx="770">
                  <c:v>1410268.15059221</c:v>
                </c:pt>
                <c:pt idx="771">
                  <c:v>1410269.42795839</c:v>
                </c:pt>
                <c:pt idx="772">
                  <c:v>1410268.97619917</c:v>
                </c:pt>
                <c:pt idx="773">
                  <c:v>1410269.98550494</c:v>
                </c:pt>
                <c:pt idx="774">
                  <c:v>1410269.07183187</c:v>
                </c:pt>
                <c:pt idx="775">
                  <c:v>1410266.96063031</c:v>
                </c:pt>
                <c:pt idx="776">
                  <c:v>1410267.88163527</c:v>
                </c:pt>
                <c:pt idx="777">
                  <c:v>1410267.4107242</c:v>
                </c:pt>
                <c:pt idx="778">
                  <c:v>1410267.45336921</c:v>
                </c:pt>
                <c:pt idx="779">
                  <c:v>1410265.56700554</c:v>
                </c:pt>
                <c:pt idx="780">
                  <c:v>1410267.41264263</c:v>
                </c:pt>
                <c:pt idx="781">
                  <c:v>1410266.5614552</c:v>
                </c:pt>
                <c:pt idx="782">
                  <c:v>1410266.65905827</c:v>
                </c:pt>
                <c:pt idx="783">
                  <c:v>1410266.44649441</c:v>
                </c:pt>
                <c:pt idx="784">
                  <c:v>1410267.53009906</c:v>
                </c:pt>
                <c:pt idx="785">
                  <c:v>1410268.41422019</c:v>
                </c:pt>
                <c:pt idx="786">
                  <c:v>1410266.98185769</c:v>
                </c:pt>
                <c:pt idx="787">
                  <c:v>1410266.10333081</c:v>
                </c:pt>
                <c:pt idx="788">
                  <c:v>1410265.88896755</c:v>
                </c:pt>
                <c:pt idx="789">
                  <c:v>1410266.61413773</c:v>
                </c:pt>
                <c:pt idx="790">
                  <c:v>1410268.42566554</c:v>
                </c:pt>
                <c:pt idx="791">
                  <c:v>1410270.20375041</c:v>
                </c:pt>
                <c:pt idx="792">
                  <c:v>1410269.96992871</c:v>
                </c:pt>
                <c:pt idx="793">
                  <c:v>1410268.99653384</c:v>
                </c:pt>
                <c:pt idx="794">
                  <c:v>1410268.63448881</c:v>
                </c:pt>
                <c:pt idx="795">
                  <c:v>1410272.33983662</c:v>
                </c:pt>
                <c:pt idx="796">
                  <c:v>1410268.83129871</c:v>
                </c:pt>
                <c:pt idx="797">
                  <c:v>1410267.25160668</c:v>
                </c:pt>
                <c:pt idx="798">
                  <c:v>1410268.53913432</c:v>
                </c:pt>
                <c:pt idx="799">
                  <c:v>1410271.09946412</c:v>
                </c:pt>
                <c:pt idx="800">
                  <c:v>1410270.3168654</c:v>
                </c:pt>
                <c:pt idx="801">
                  <c:v>1410270.22745199</c:v>
                </c:pt>
                <c:pt idx="802">
                  <c:v>1410271.76673418</c:v>
                </c:pt>
                <c:pt idx="803">
                  <c:v>1410272.31630863</c:v>
                </c:pt>
                <c:pt idx="804">
                  <c:v>1410270.81443798</c:v>
                </c:pt>
                <c:pt idx="805">
                  <c:v>1410272.05515514</c:v>
                </c:pt>
                <c:pt idx="806">
                  <c:v>1410271.75784385</c:v>
                </c:pt>
                <c:pt idx="807">
                  <c:v>1410270.7778484</c:v>
                </c:pt>
                <c:pt idx="808">
                  <c:v>1410271.19398254</c:v>
                </c:pt>
                <c:pt idx="809">
                  <c:v>1410270.94563439</c:v>
                </c:pt>
                <c:pt idx="810">
                  <c:v>1410270.33519924</c:v>
                </c:pt>
                <c:pt idx="811">
                  <c:v>1410270.2147401</c:v>
                </c:pt>
                <c:pt idx="812">
                  <c:v>1410270.241203</c:v>
                </c:pt>
                <c:pt idx="813">
                  <c:v>1410270.62421083</c:v>
                </c:pt>
                <c:pt idx="814">
                  <c:v>1410270.72881406</c:v>
                </c:pt>
                <c:pt idx="815">
                  <c:v>1410271.50977854</c:v>
                </c:pt>
                <c:pt idx="816">
                  <c:v>1410271.97029173</c:v>
                </c:pt>
                <c:pt idx="817">
                  <c:v>1410269.03043455</c:v>
                </c:pt>
                <c:pt idx="818">
                  <c:v>1410268.60230847</c:v>
                </c:pt>
                <c:pt idx="819">
                  <c:v>1410267.1705303</c:v>
                </c:pt>
                <c:pt idx="820">
                  <c:v>1410267.88712605</c:v>
                </c:pt>
                <c:pt idx="821">
                  <c:v>1410271.72194994</c:v>
                </c:pt>
                <c:pt idx="822">
                  <c:v>1410270.98732979</c:v>
                </c:pt>
                <c:pt idx="823">
                  <c:v>1410269.84877291</c:v>
                </c:pt>
                <c:pt idx="824">
                  <c:v>1410271.15325391</c:v>
                </c:pt>
                <c:pt idx="825">
                  <c:v>1410269.87974032</c:v>
                </c:pt>
                <c:pt idx="826">
                  <c:v>1410271.78813779</c:v>
                </c:pt>
                <c:pt idx="827">
                  <c:v>1410269.28148946</c:v>
                </c:pt>
                <c:pt idx="828">
                  <c:v>1410270.09939584</c:v>
                </c:pt>
                <c:pt idx="829">
                  <c:v>1410268.94618369</c:v>
                </c:pt>
                <c:pt idx="830">
                  <c:v>1410269.50473412</c:v>
                </c:pt>
                <c:pt idx="831">
                  <c:v>1410266.6862973</c:v>
                </c:pt>
                <c:pt idx="832">
                  <c:v>1410268.66681439</c:v>
                </c:pt>
                <c:pt idx="833">
                  <c:v>1410269.0001365</c:v>
                </c:pt>
                <c:pt idx="834">
                  <c:v>1410268.47208919</c:v>
                </c:pt>
                <c:pt idx="835">
                  <c:v>1410268.66076235</c:v>
                </c:pt>
                <c:pt idx="836">
                  <c:v>1410269.11160722</c:v>
                </c:pt>
                <c:pt idx="837">
                  <c:v>1410269.19620256</c:v>
                </c:pt>
                <c:pt idx="838">
                  <c:v>1410268.46205862</c:v>
                </c:pt>
                <c:pt idx="839">
                  <c:v>1410269.06417224</c:v>
                </c:pt>
                <c:pt idx="840">
                  <c:v>1410268.07248077</c:v>
                </c:pt>
                <c:pt idx="841">
                  <c:v>1410269.86710296</c:v>
                </c:pt>
                <c:pt idx="842">
                  <c:v>1410269.49186989</c:v>
                </c:pt>
                <c:pt idx="843">
                  <c:v>1410271.70052747</c:v>
                </c:pt>
                <c:pt idx="844">
                  <c:v>1410267.8818847</c:v>
                </c:pt>
                <c:pt idx="845">
                  <c:v>1410267.17503502</c:v>
                </c:pt>
                <c:pt idx="846">
                  <c:v>1410266.84392354</c:v>
                </c:pt>
                <c:pt idx="847">
                  <c:v>1410265.23360746</c:v>
                </c:pt>
                <c:pt idx="848">
                  <c:v>1410268.12744892</c:v>
                </c:pt>
                <c:pt idx="849">
                  <c:v>1410264.91527729</c:v>
                </c:pt>
                <c:pt idx="850">
                  <c:v>1410266.30068436</c:v>
                </c:pt>
                <c:pt idx="851">
                  <c:v>1410268.02221154</c:v>
                </c:pt>
                <c:pt idx="852">
                  <c:v>1410268.06554369</c:v>
                </c:pt>
                <c:pt idx="853">
                  <c:v>1410269.5752102</c:v>
                </c:pt>
                <c:pt idx="854">
                  <c:v>1410267.17112213</c:v>
                </c:pt>
                <c:pt idx="855">
                  <c:v>1410268.51299192</c:v>
                </c:pt>
                <c:pt idx="856">
                  <c:v>1410267.49454099</c:v>
                </c:pt>
                <c:pt idx="857">
                  <c:v>1410266.9206796</c:v>
                </c:pt>
                <c:pt idx="858">
                  <c:v>1410268.54275528</c:v>
                </c:pt>
                <c:pt idx="859">
                  <c:v>1410270.13538808</c:v>
                </c:pt>
                <c:pt idx="860">
                  <c:v>1410268.0386971</c:v>
                </c:pt>
                <c:pt idx="861">
                  <c:v>1410267.72705867</c:v>
                </c:pt>
                <c:pt idx="862">
                  <c:v>1410268.06473907</c:v>
                </c:pt>
                <c:pt idx="863">
                  <c:v>1410269.19203708</c:v>
                </c:pt>
                <c:pt idx="864">
                  <c:v>1410268.85263763</c:v>
                </c:pt>
                <c:pt idx="865">
                  <c:v>1410270.36813949</c:v>
                </c:pt>
                <c:pt idx="866">
                  <c:v>1410271.99891096</c:v>
                </c:pt>
                <c:pt idx="867">
                  <c:v>1410272.60749292</c:v>
                </c:pt>
                <c:pt idx="868">
                  <c:v>1410271.17874017</c:v>
                </c:pt>
                <c:pt idx="869">
                  <c:v>1410271.48767713</c:v>
                </c:pt>
                <c:pt idx="870">
                  <c:v>1410272.51374865</c:v>
                </c:pt>
                <c:pt idx="871">
                  <c:v>1410273.44070369</c:v>
                </c:pt>
                <c:pt idx="872">
                  <c:v>1410273.0993177</c:v>
                </c:pt>
                <c:pt idx="873">
                  <c:v>1410271.9942337</c:v>
                </c:pt>
                <c:pt idx="874">
                  <c:v>1410273.28790457</c:v>
                </c:pt>
                <c:pt idx="875">
                  <c:v>1410272.73646244</c:v>
                </c:pt>
                <c:pt idx="876">
                  <c:v>1410273.19625772</c:v>
                </c:pt>
                <c:pt idx="877">
                  <c:v>1410272.99427074</c:v>
                </c:pt>
                <c:pt idx="878">
                  <c:v>1410273.28989315</c:v>
                </c:pt>
                <c:pt idx="879">
                  <c:v>1410271.04842505</c:v>
                </c:pt>
                <c:pt idx="880">
                  <c:v>1410273.41888278</c:v>
                </c:pt>
                <c:pt idx="881">
                  <c:v>1410272.65584093</c:v>
                </c:pt>
                <c:pt idx="882">
                  <c:v>1410274.0901721</c:v>
                </c:pt>
                <c:pt idx="883">
                  <c:v>1410272.75398102</c:v>
                </c:pt>
                <c:pt idx="884">
                  <c:v>1410272.98534299</c:v>
                </c:pt>
                <c:pt idx="885">
                  <c:v>1410271.93245034</c:v>
                </c:pt>
                <c:pt idx="886">
                  <c:v>1410272.72095045</c:v>
                </c:pt>
                <c:pt idx="887">
                  <c:v>1410270.3312755</c:v>
                </c:pt>
                <c:pt idx="888">
                  <c:v>1410272.29701699</c:v>
                </c:pt>
                <c:pt idx="889">
                  <c:v>1410272.6169406</c:v>
                </c:pt>
                <c:pt idx="890">
                  <c:v>1410272.06074682</c:v>
                </c:pt>
                <c:pt idx="891">
                  <c:v>1410272.86743322</c:v>
                </c:pt>
                <c:pt idx="892">
                  <c:v>1410272.16130374</c:v>
                </c:pt>
                <c:pt idx="893">
                  <c:v>1410272.70377395</c:v>
                </c:pt>
                <c:pt idx="894">
                  <c:v>1410272.31936042</c:v>
                </c:pt>
                <c:pt idx="895">
                  <c:v>1410273.04383974</c:v>
                </c:pt>
                <c:pt idx="896">
                  <c:v>1410272.33858111</c:v>
                </c:pt>
                <c:pt idx="897">
                  <c:v>1410272.40840667</c:v>
                </c:pt>
                <c:pt idx="898">
                  <c:v>1410272.32254864</c:v>
                </c:pt>
                <c:pt idx="899">
                  <c:v>1410272.29426061</c:v>
                </c:pt>
                <c:pt idx="900">
                  <c:v>1410273.0137172</c:v>
                </c:pt>
                <c:pt idx="901">
                  <c:v>1410272.46502988</c:v>
                </c:pt>
                <c:pt idx="902">
                  <c:v>1410273.47286104</c:v>
                </c:pt>
                <c:pt idx="903">
                  <c:v>1410273.10125721</c:v>
                </c:pt>
                <c:pt idx="904">
                  <c:v>1410271.94144228</c:v>
                </c:pt>
                <c:pt idx="905">
                  <c:v>1410272.59240363</c:v>
                </c:pt>
                <c:pt idx="906">
                  <c:v>1410272.65450061</c:v>
                </c:pt>
                <c:pt idx="907">
                  <c:v>1410272.57072837</c:v>
                </c:pt>
                <c:pt idx="908">
                  <c:v>1410271.47663501</c:v>
                </c:pt>
                <c:pt idx="909">
                  <c:v>1410272.16727054</c:v>
                </c:pt>
                <c:pt idx="910">
                  <c:v>1410272.0059378</c:v>
                </c:pt>
                <c:pt idx="911">
                  <c:v>1410272.14714706</c:v>
                </c:pt>
                <c:pt idx="912">
                  <c:v>1410270.86269251</c:v>
                </c:pt>
                <c:pt idx="913">
                  <c:v>1410270.82469452</c:v>
                </c:pt>
                <c:pt idx="914">
                  <c:v>1410270.28538089</c:v>
                </c:pt>
                <c:pt idx="915">
                  <c:v>1410269.52229194</c:v>
                </c:pt>
                <c:pt idx="916">
                  <c:v>1410270.88468285</c:v>
                </c:pt>
                <c:pt idx="917">
                  <c:v>1410269.49551397</c:v>
                </c:pt>
                <c:pt idx="918">
                  <c:v>1410270.32410207</c:v>
                </c:pt>
                <c:pt idx="919">
                  <c:v>1410268.93816785</c:v>
                </c:pt>
                <c:pt idx="920">
                  <c:v>1410270.56293531</c:v>
                </c:pt>
                <c:pt idx="921">
                  <c:v>1410269.99162702</c:v>
                </c:pt>
                <c:pt idx="922">
                  <c:v>1410270.55053521</c:v>
                </c:pt>
                <c:pt idx="923">
                  <c:v>1410268.92123687</c:v>
                </c:pt>
                <c:pt idx="924">
                  <c:v>1410270.52675783</c:v>
                </c:pt>
                <c:pt idx="925">
                  <c:v>1410270.62639992</c:v>
                </c:pt>
                <c:pt idx="926">
                  <c:v>1410270.18606186</c:v>
                </c:pt>
                <c:pt idx="927">
                  <c:v>1410270.8163463</c:v>
                </c:pt>
                <c:pt idx="928">
                  <c:v>1410270.60463362</c:v>
                </c:pt>
                <c:pt idx="929">
                  <c:v>1410269.11330242</c:v>
                </c:pt>
                <c:pt idx="930">
                  <c:v>1410270.16051452</c:v>
                </c:pt>
                <c:pt idx="931">
                  <c:v>1410269.75124403</c:v>
                </c:pt>
                <c:pt idx="932">
                  <c:v>1410270.63968049</c:v>
                </c:pt>
                <c:pt idx="933">
                  <c:v>1410271.41900446</c:v>
                </c:pt>
                <c:pt idx="934">
                  <c:v>1410270.25853818</c:v>
                </c:pt>
                <c:pt idx="935">
                  <c:v>1410270.21048146</c:v>
                </c:pt>
                <c:pt idx="936">
                  <c:v>1410270.58318311</c:v>
                </c:pt>
                <c:pt idx="937">
                  <c:v>1410270.25702053</c:v>
                </c:pt>
                <c:pt idx="938">
                  <c:v>1410270.06615398</c:v>
                </c:pt>
                <c:pt idx="939">
                  <c:v>1410270.46132073</c:v>
                </c:pt>
                <c:pt idx="940">
                  <c:v>1410270.4155549</c:v>
                </c:pt>
                <c:pt idx="941">
                  <c:v>1410270.37046823</c:v>
                </c:pt>
                <c:pt idx="942">
                  <c:v>1410270.53163696</c:v>
                </c:pt>
                <c:pt idx="943">
                  <c:v>1410270.25117033</c:v>
                </c:pt>
                <c:pt idx="944">
                  <c:v>1410270.74668307</c:v>
                </c:pt>
                <c:pt idx="945">
                  <c:v>1410270.03029825</c:v>
                </c:pt>
                <c:pt idx="946">
                  <c:v>1410269.75923477</c:v>
                </c:pt>
                <c:pt idx="947">
                  <c:v>1410270.21777092</c:v>
                </c:pt>
                <c:pt idx="948">
                  <c:v>1410270.35326428</c:v>
                </c:pt>
                <c:pt idx="949">
                  <c:v>1410269.50350243</c:v>
                </c:pt>
                <c:pt idx="950">
                  <c:v>1410269.70147923</c:v>
                </c:pt>
                <c:pt idx="951">
                  <c:v>1410269.25999018</c:v>
                </c:pt>
                <c:pt idx="952">
                  <c:v>1410269.83518164</c:v>
                </c:pt>
                <c:pt idx="953">
                  <c:v>1410269.13716999</c:v>
                </c:pt>
                <c:pt idx="954">
                  <c:v>1410269.35790194</c:v>
                </c:pt>
                <c:pt idx="955">
                  <c:v>1410269.09632766</c:v>
                </c:pt>
                <c:pt idx="956">
                  <c:v>1410269.58477739</c:v>
                </c:pt>
                <c:pt idx="957">
                  <c:v>1410269.70015212</c:v>
                </c:pt>
                <c:pt idx="958">
                  <c:v>1410269.61310047</c:v>
                </c:pt>
                <c:pt idx="959">
                  <c:v>1410269.61753397</c:v>
                </c:pt>
                <c:pt idx="960">
                  <c:v>1410269.75399698</c:v>
                </c:pt>
                <c:pt idx="961">
                  <c:v>1410269.57070924</c:v>
                </c:pt>
                <c:pt idx="962">
                  <c:v>1410269.26908668</c:v>
                </c:pt>
                <c:pt idx="963">
                  <c:v>1410269.3693741</c:v>
                </c:pt>
                <c:pt idx="964">
                  <c:v>1410269.68632118</c:v>
                </c:pt>
                <c:pt idx="965">
                  <c:v>1410268.99851343</c:v>
                </c:pt>
                <c:pt idx="966">
                  <c:v>1410269.12575651</c:v>
                </c:pt>
                <c:pt idx="967">
                  <c:v>1410268.88062542</c:v>
                </c:pt>
                <c:pt idx="968">
                  <c:v>1410269.18339452</c:v>
                </c:pt>
                <c:pt idx="969">
                  <c:v>1410269.41805796</c:v>
                </c:pt>
                <c:pt idx="970">
                  <c:v>1410269.02243267</c:v>
                </c:pt>
                <c:pt idx="971">
                  <c:v>1410269.01550634</c:v>
                </c:pt>
                <c:pt idx="972">
                  <c:v>1410269.27731335</c:v>
                </c:pt>
                <c:pt idx="973">
                  <c:v>1410268.78431751</c:v>
                </c:pt>
                <c:pt idx="974">
                  <c:v>1410268.64673321</c:v>
                </c:pt>
                <c:pt idx="975">
                  <c:v>1410268.51506016</c:v>
                </c:pt>
                <c:pt idx="976">
                  <c:v>1410268.44993637</c:v>
                </c:pt>
                <c:pt idx="977">
                  <c:v>1410268.8348272</c:v>
                </c:pt>
                <c:pt idx="978">
                  <c:v>1410268.80363201</c:v>
                </c:pt>
                <c:pt idx="979">
                  <c:v>1410268.37492414</c:v>
                </c:pt>
                <c:pt idx="980">
                  <c:v>1410268.42908871</c:v>
                </c:pt>
                <c:pt idx="981">
                  <c:v>1410269.05699509</c:v>
                </c:pt>
                <c:pt idx="982">
                  <c:v>1410268.2755818</c:v>
                </c:pt>
                <c:pt idx="983">
                  <c:v>1410268.02777202</c:v>
                </c:pt>
                <c:pt idx="984">
                  <c:v>1410268.34812889</c:v>
                </c:pt>
                <c:pt idx="985">
                  <c:v>1410267.91817636</c:v>
                </c:pt>
                <c:pt idx="986">
                  <c:v>1410268.1413528</c:v>
                </c:pt>
                <c:pt idx="987">
                  <c:v>1410268.32333227</c:v>
                </c:pt>
                <c:pt idx="988">
                  <c:v>1410268.19688092</c:v>
                </c:pt>
                <c:pt idx="989">
                  <c:v>1410268.00333592</c:v>
                </c:pt>
                <c:pt idx="990">
                  <c:v>1410267.79117925</c:v>
                </c:pt>
                <c:pt idx="991">
                  <c:v>1410267.45979978</c:v>
                </c:pt>
                <c:pt idx="992">
                  <c:v>1410268.14845391</c:v>
                </c:pt>
                <c:pt idx="993">
                  <c:v>1410268.51356389</c:v>
                </c:pt>
                <c:pt idx="994">
                  <c:v>1410267.79271579</c:v>
                </c:pt>
                <c:pt idx="995">
                  <c:v>1410268.21764894</c:v>
                </c:pt>
                <c:pt idx="996">
                  <c:v>1410268.23791352</c:v>
                </c:pt>
                <c:pt idx="997">
                  <c:v>1410268.834319</c:v>
                </c:pt>
                <c:pt idx="998">
                  <c:v>1410268.44690844</c:v>
                </c:pt>
                <c:pt idx="999">
                  <c:v>1410268.22531164</c:v>
                </c:pt>
                <c:pt idx="1000">
                  <c:v>1410268.16548468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23.4576181136387</c:v>
                </c:pt>
                <c:pt idx="2">
                  <c:v>19.8136984403686</c:v>
                </c:pt>
                <c:pt idx="3">
                  <c:v>18.7733612790263</c:v>
                </c:pt>
                <c:pt idx="4">
                  <c:v>17.4396207169299</c:v>
                </c:pt>
                <c:pt idx="5">
                  <c:v>15.9744395350541</c:v>
                </c:pt>
                <c:pt idx="6">
                  <c:v>14.4555070157789</c:v>
                </c:pt>
                <c:pt idx="7">
                  <c:v>12.9221255700075</c:v>
                </c:pt>
                <c:pt idx="8">
                  <c:v>11.3940478374798</c:v>
                </c:pt>
                <c:pt idx="9">
                  <c:v>9.88020467805115</c:v>
                </c:pt>
                <c:pt idx="10">
                  <c:v>8.38302032998515</c:v>
                </c:pt>
                <c:pt idx="11">
                  <c:v>5.78962667925498</c:v>
                </c:pt>
                <c:pt idx="12">
                  <c:v>3.00097760191778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24.0167001817875</c:v>
                </c:pt>
                <c:pt idx="2">
                  <c:v>2.1140222279752</c:v>
                </c:pt>
                <c:pt idx="3">
                  <c:v>1.37613094710313</c:v>
                </c:pt>
                <c:pt idx="4">
                  <c:v>0.977594428437302</c:v>
                </c:pt>
                <c:pt idx="5">
                  <c:v>0.730879628620946</c:v>
                </c:pt>
                <c:pt idx="6">
                  <c:v>0.564298579737455</c:v>
                </c:pt>
                <c:pt idx="7">
                  <c:v>0.444537832699004</c:v>
                </c:pt>
                <c:pt idx="8">
                  <c:v>0.354113809983519</c:v>
                </c:pt>
                <c:pt idx="9">
                  <c:v>0.28302053675276</c:v>
                </c:pt>
                <c:pt idx="10">
                  <c:v>0.225090428828588</c:v>
                </c:pt>
                <c:pt idx="11">
                  <c:v>0.395140065732947</c:v>
                </c:pt>
                <c:pt idx="12">
                  <c:v>0.219445658954015</c:v>
                </c:pt>
                <c:pt idx="13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0.559082068148806</c:v>
                </c:pt>
                <c:pt idx="2">
                  <c:v>5.75794190124526</c:v>
                </c:pt>
                <c:pt idx="3">
                  <c:v>2.41646810844549</c:v>
                </c:pt>
                <c:pt idx="4">
                  <c:v>2.3113349905337</c:v>
                </c:pt>
                <c:pt idx="5">
                  <c:v>2.19606081049668</c:v>
                </c:pt>
                <c:pt idx="6">
                  <c:v>2.08323109901269</c:v>
                </c:pt>
                <c:pt idx="7">
                  <c:v>1.97791927847043</c:v>
                </c:pt>
                <c:pt idx="8">
                  <c:v>1.88219154251116</c:v>
                </c:pt>
                <c:pt idx="9">
                  <c:v>1.79686369618143</c:v>
                </c:pt>
                <c:pt idx="10">
                  <c:v>1.72227477689459</c:v>
                </c:pt>
                <c:pt idx="11">
                  <c:v>2.98853371646313</c:v>
                </c:pt>
                <c:pt idx="12">
                  <c:v>3.00809473629121</c:v>
                </c:pt>
                <c:pt idx="13">
                  <c:v>3.05791227801904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15.6482881424917</c:v>
                </c:pt>
                <c:pt idx="2">
                  <c:v>11.8869676192358</c:v>
                </c:pt>
                <c:pt idx="3">
                  <c:v>11.389027699171</c:v>
                </c:pt>
                <c:pt idx="4">
                  <c:v>10.6770108373799</c:v>
                </c:pt>
                <c:pt idx="5">
                  <c:v>9.84219546955457</c:v>
                </c:pt>
                <c:pt idx="6">
                  <c:v>8.93466311358356</c:v>
                </c:pt>
                <c:pt idx="7">
                  <c:v>7.98293649495704</c:v>
                </c:pt>
                <c:pt idx="8">
                  <c:v>7.00325693321492</c:v>
                </c:pt>
                <c:pt idx="9">
                  <c:v>6.0042938515126</c:v>
                </c:pt>
                <c:pt idx="10">
                  <c:v>4.24102208224138</c:v>
                </c:pt>
                <c:pt idx="11">
                  <c:v>2.24119276009625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15.7946380005849</c:v>
                </c:pt>
                <c:pt idx="2">
                  <c:v>1.37613094710313</c:v>
                </c:pt>
                <c:pt idx="3">
                  <c:v>0.977594428437302</c:v>
                </c:pt>
                <c:pt idx="4">
                  <c:v>0.730879628620946</c:v>
                </c:pt>
                <c:pt idx="5">
                  <c:v>0.564298579737455</c:v>
                </c:pt>
                <c:pt idx="6">
                  <c:v>0.444537832699004</c:v>
                </c:pt>
                <c:pt idx="7">
                  <c:v>0.354113809983519</c:v>
                </c:pt>
                <c:pt idx="8">
                  <c:v>0.28302053675276</c:v>
                </c:pt>
                <c:pt idx="9">
                  <c:v>0.225090428828588</c:v>
                </c:pt>
                <c:pt idx="10">
                  <c:v>0.395140065732947</c:v>
                </c:pt>
                <c:pt idx="11">
                  <c:v>0.219445658954015</c:v>
                </c:pt>
                <c:pt idx="12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0.146349858093224</c:v>
                </c:pt>
                <c:pt idx="2">
                  <c:v>5.13745147035904</c:v>
                </c:pt>
                <c:pt idx="3">
                  <c:v>1.47553434850214</c:v>
                </c:pt>
                <c:pt idx="4">
                  <c:v>1.44289649041197</c:v>
                </c:pt>
                <c:pt idx="5">
                  <c:v>1.39911394756282</c:v>
                </c:pt>
                <c:pt idx="6">
                  <c:v>1.35207018867002</c:v>
                </c:pt>
                <c:pt idx="7">
                  <c:v>1.30584042861004</c:v>
                </c:pt>
                <c:pt idx="8">
                  <c:v>1.26270009849487</c:v>
                </c:pt>
                <c:pt idx="9">
                  <c:v>1.22405351053091</c:v>
                </c:pt>
                <c:pt idx="10">
                  <c:v>2.15841183500417</c:v>
                </c:pt>
                <c:pt idx="11">
                  <c:v>2.21927498109915</c:v>
                </c:pt>
                <c:pt idx="12">
                  <c:v>2.29812743619751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23.5643394025471</c:v>
                </c:pt>
                <c:pt idx="2">
                  <c:v>17.4605017749853</c:v>
                </c:pt>
                <c:pt idx="3">
                  <c:v>16.2861027885501</c:v>
                </c:pt>
                <c:pt idx="4">
                  <c:v>14.964508944921</c:v>
                </c:pt>
                <c:pt idx="5">
                  <c:v>13.5760002365009</c:v>
                </c:pt>
                <c:pt idx="6">
                  <c:v>12.1619340617163</c:v>
                </c:pt>
                <c:pt idx="7">
                  <c:v>10.7437350371063</c:v>
                </c:pt>
                <c:pt idx="8">
                  <c:v>9.33172772828112</c:v>
                </c:pt>
                <c:pt idx="9">
                  <c:v>7.92952698948512</c:v>
                </c:pt>
                <c:pt idx="10">
                  <c:v>5.49439228464548</c:v>
                </c:pt>
                <c:pt idx="11">
                  <c:v>2.85612809143509</c:v>
                </c:pt>
                <c:pt idx="12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24.0741667303683</c:v>
                </c:pt>
                <c:pt idx="2">
                  <c:v>1.37613094710313</c:v>
                </c:pt>
                <c:pt idx="3">
                  <c:v>0.977594428437302</c:v>
                </c:pt>
                <c:pt idx="4">
                  <c:v>0.730879628620946</c:v>
                </c:pt>
                <c:pt idx="5">
                  <c:v>0.564298579737455</c:v>
                </c:pt>
                <c:pt idx="6">
                  <c:v>0.444537832699004</c:v>
                </c:pt>
                <c:pt idx="7">
                  <c:v>0.354113809983519</c:v>
                </c:pt>
                <c:pt idx="8">
                  <c:v>0.28302053675276</c:v>
                </c:pt>
                <c:pt idx="9">
                  <c:v>0.225090428828588</c:v>
                </c:pt>
                <c:pt idx="10">
                  <c:v>0.395140065732947</c:v>
                </c:pt>
                <c:pt idx="11">
                  <c:v>0.219445658954015</c:v>
                </c:pt>
                <c:pt idx="12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0.50982732782124</c:v>
                </c:pt>
                <c:pt idx="2">
                  <c:v>7.47996857466494</c:v>
                </c:pt>
                <c:pt idx="3">
                  <c:v>2.15199341487245</c:v>
                </c:pt>
                <c:pt idx="4">
                  <c:v>2.05247347225005</c:v>
                </c:pt>
                <c:pt idx="5">
                  <c:v>1.95280728815757</c:v>
                </c:pt>
                <c:pt idx="6">
                  <c:v>1.85860400748361</c:v>
                </c:pt>
                <c:pt idx="7">
                  <c:v>1.77231283459357</c:v>
                </c:pt>
                <c:pt idx="8">
                  <c:v>1.6950278455779</c:v>
                </c:pt>
                <c:pt idx="9">
                  <c:v>1.6272911676246</c:v>
                </c:pt>
                <c:pt idx="10">
                  <c:v>2.83027477057258</c:v>
                </c:pt>
                <c:pt idx="11">
                  <c:v>2.85770985216441</c:v>
                </c:pt>
                <c:pt idx="12">
                  <c:v>2.91306276753636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15.361503485704</c:v>
                </c:pt>
                <c:pt idx="2">
                  <c:v>10.4026394086151</c:v>
                </c:pt>
                <c:pt idx="3">
                  <c:v>9.81340596061763</c:v>
                </c:pt>
                <c:pt idx="4">
                  <c:v>9.09011770188356</c:v>
                </c:pt>
                <c:pt idx="5">
                  <c:v>8.28461339705105</c:v>
                </c:pt>
                <c:pt idx="6">
                  <c:v>7.42684550087245</c:v>
                </c:pt>
                <c:pt idx="7">
                  <c:v>6.53424710893513</c:v>
                </c:pt>
                <c:pt idx="8">
                  <c:v>5.6165057557154</c:v>
                </c:pt>
                <c:pt idx="9">
                  <c:v>3.98856328411831</c:v>
                </c:pt>
                <c:pt idx="10">
                  <c:v>2.11733004629035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15.4947403450545</c:v>
                </c:pt>
                <c:pt idx="2">
                  <c:v>0.977594428437302</c:v>
                </c:pt>
                <c:pt idx="3">
                  <c:v>0.730879628620946</c:v>
                </c:pt>
                <c:pt idx="4">
                  <c:v>0.564298579737455</c:v>
                </c:pt>
                <c:pt idx="5">
                  <c:v>0.444537832699004</c:v>
                </c:pt>
                <c:pt idx="6">
                  <c:v>0.354113809983519</c:v>
                </c:pt>
                <c:pt idx="7">
                  <c:v>0.28302053675276</c:v>
                </c:pt>
                <c:pt idx="8">
                  <c:v>0.225090428828588</c:v>
                </c:pt>
                <c:pt idx="9">
                  <c:v>0.395140065732947</c:v>
                </c:pt>
                <c:pt idx="10">
                  <c:v>0.219445658954015</c:v>
                </c:pt>
                <c:pt idx="11">
                  <c:v>0.0569346761012654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0.133236859350451</c:v>
                </c:pt>
                <c:pt idx="2">
                  <c:v>5.93645850552626</c:v>
                </c:pt>
                <c:pt idx="3">
                  <c:v>1.32011307661839</c:v>
                </c:pt>
                <c:pt idx="4">
                  <c:v>1.28758683847152</c:v>
                </c:pt>
                <c:pt idx="5">
                  <c:v>1.25004213753151</c:v>
                </c:pt>
                <c:pt idx="6">
                  <c:v>1.21188170616213</c:v>
                </c:pt>
                <c:pt idx="7">
                  <c:v>1.17561892869007</c:v>
                </c:pt>
                <c:pt idx="8">
                  <c:v>1.14283178204832</c:v>
                </c:pt>
                <c:pt idx="9">
                  <c:v>2.02308253733003</c:v>
                </c:pt>
                <c:pt idx="10">
                  <c:v>2.09067889678198</c:v>
                </c:pt>
                <c:pt idx="11">
                  <c:v>2.17426472239162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23.2689805740327</c:v>
                </c:pt>
                <c:pt idx="2">
                  <c:v>15.4664377842556</c:v>
                </c:pt>
                <c:pt idx="3">
                  <c:v>14.246874011703</c:v>
                </c:pt>
                <c:pt idx="4">
                  <c:v>12.9510416552099</c:v>
                </c:pt>
                <c:pt idx="5">
                  <c:v>11.6217583430924</c:v>
                </c:pt>
                <c:pt idx="6">
                  <c:v>10.2816367626046</c:v>
                </c:pt>
                <c:pt idx="7">
                  <c:v>8.94199181665972</c:v>
                </c:pt>
                <c:pt idx="8">
                  <c:v>7.6072843855833</c:v>
                </c:pt>
                <c:pt idx="9">
                  <c:v>5.28460508032747</c:v>
                </c:pt>
                <c:pt idx="10">
                  <c:v>2.75320114794266</c:v>
                </c:pt>
                <c:pt idx="11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23.7358957915335</c:v>
                </c:pt>
                <c:pt idx="2">
                  <c:v>0.977594428437302</c:v>
                </c:pt>
                <c:pt idx="3">
                  <c:v>0.730879628620946</c:v>
                </c:pt>
                <c:pt idx="4">
                  <c:v>0.564298579737455</c:v>
                </c:pt>
                <c:pt idx="5">
                  <c:v>0.444537832699004</c:v>
                </c:pt>
                <c:pt idx="6">
                  <c:v>0.354113809983519</c:v>
                </c:pt>
                <c:pt idx="7">
                  <c:v>0.28302053675276</c:v>
                </c:pt>
                <c:pt idx="8">
                  <c:v>0.225090428828588</c:v>
                </c:pt>
                <c:pt idx="9">
                  <c:v>0.395140065732947</c:v>
                </c:pt>
                <c:pt idx="10">
                  <c:v>0.219445658954015</c:v>
                </c:pt>
                <c:pt idx="11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0.466915217500794</c:v>
                </c:pt>
                <c:pt idx="2">
                  <c:v>8.78013721821438</c:v>
                </c:pt>
                <c:pt idx="3">
                  <c:v>1.95044340117358</c:v>
                </c:pt>
                <c:pt idx="4">
                  <c:v>1.86013093623053</c:v>
                </c:pt>
                <c:pt idx="5">
                  <c:v>1.77382114481653</c:v>
                </c:pt>
                <c:pt idx="6">
                  <c:v>1.69423539047125</c:v>
                </c:pt>
                <c:pt idx="7">
                  <c:v>1.62266548269766</c:v>
                </c:pt>
                <c:pt idx="8">
                  <c:v>1.559797859905</c:v>
                </c:pt>
                <c:pt idx="9">
                  <c:v>2.71781937098878</c:v>
                </c:pt>
                <c:pt idx="10">
                  <c:v>2.75084959133883</c:v>
                </c:pt>
                <c:pt idx="11">
                  <c:v>2.81013582404393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14.8989849119327</c:v>
                </c:pt>
                <c:pt idx="2">
                  <c:v>9.11996360838775</c:v>
                </c:pt>
                <c:pt idx="3">
                  <c:v>8.48622743874748</c:v>
                </c:pt>
                <c:pt idx="4">
                  <c:v>7.76264783545229</c:v>
                </c:pt>
                <c:pt idx="5">
                  <c:v>6.98032527227257</c:v>
                </c:pt>
                <c:pt idx="6">
                  <c:v>6.15764979629974</c:v>
                </c:pt>
                <c:pt idx="7">
                  <c:v>5.3051264472468</c:v>
                </c:pt>
                <c:pt idx="8">
                  <c:v>3.78584833018253</c:v>
                </c:pt>
                <c:pt idx="9">
                  <c:v>2.01787292889061</c:v>
                </c:pt>
                <c:pt idx="10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15.0209790372126</c:v>
                </c:pt>
                <c:pt idx="2">
                  <c:v>0.730879628620946</c:v>
                </c:pt>
                <c:pt idx="3">
                  <c:v>0.564298579737455</c:v>
                </c:pt>
                <c:pt idx="4">
                  <c:v>0.444537832699004</c:v>
                </c:pt>
                <c:pt idx="5">
                  <c:v>0.354113809983519</c:v>
                </c:pt>
                <c:pt idx="6">
                  <c:v>0.28302053675276</c:v>
                </c:pt>
                <c:pt idx="7">
                  <c:v>0.225090428828588</c:v>
                </c:pt>
                <c:pt idx="8">
                  <c:v>0.395140065732947</c:v>
                </c:pt>
                <c:pt idx="9">
                  <c:v>0.219445658954015</c:v>
                </c:pt>
                <c:pt idx="10">
                  <c:v>0.0569346761012654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0.121994125279942</c:v>
                </c:pt>
                <c:pt idx="2">
                  <c:v>6.50990093216589</c:v>
                </c:pt>
                <c:pt idx="3">
                  <c:v>1.19803474937772</c:v>
                </c:pt>
                <c:pt idx="4">
                  <c:v>1.1681174359942</c:v>
                </c:pt>
                <c:pt idx="5">
                  <c:v>1.13643637316324</c:v>
                </c:pt>
                <c:pt idx="6">
                  <c:v>1.10569601272558</c:v>
                </c:pt>
                <c:pt idx="7">
                  <c:v>1.07761377788154</c:v>
                </c:pt>
                <c:pt idx="8">
                  <c:v>1.91441818279721</c:v>
                </c:pt>
                <c:pt idx="9">
                  <c:v>1.98742106024593</c:v>
                </c:pt>
                <c:pt idx="10">
                  <c:v>2.07480760499188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22.7653193904812</c:v>
                </c:pt>
                <c:pt idx="2">
                  <c:v>13.7281101111372</c:v>
                </c:pt>
                <c:pt idx="3">
                  <c:v>12.4992716307648</c:v>
                </c:pt>
                <c:pt idx="4">
                  <c:v>11.2312761496912</c:v>
                </c:pt>
                <c:pt idx="5">
                  <c:v>9.94759518766315</c:v>
                </c:pt>
                <c:pt idx="6">
                  <c:v>8.66025954256789</c:v>
                </c:pt>
                <c:pt idx="7">
                  <c:v>7.37434167001769</c:v>
                </c:pt>
                <c:pt idx="8">
                  <c:v>5.13295411775132</c:v>
                </c:pt>
                <c:pt idx="9">
                  <c:v>2.67879732476197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23.1965866112454</c:v>
                </c:pt>
                <c:pt idx="2">
                  <c:v>0.730879628620946</c:v>
                </c:pt>
                <c:pt idx="3">
                  <c:v>0.564298579737455</c:v>
                </c:pt>
                <c:pt idx="4">
                  <c:v>0.444537832699004</c:v>
                </c:pt>
                <c:pt idx="5">
                  <c:v>0.354113809983519</c:v>
                </c:pt>
                <c:pt idx="6">
                  <c:v>0.28302053675276</c:v>
                </c:pt>
                <c:pt idx="7">
                  <c:v>0.225090428828588</c:v>
                </c:pt>
                <c:pt idx="8">
                  <c:v>0.395140065732947</c:v>
                </c:pt>
                <c:pt idx="9">
                  <c:v>0.219445658954015</c:v>
                </c:pt>
                <c:pt idx="10">
                  <c:v>0.0569346761012654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0.431267220764112</c:v>
                </c:pt>
                <c:pt idx="2">
                  <c:v>9.76808890796499</c:v>
                </c:pt>
                <c:pt idx="3">
                  <c:v>1.79313706010986</c:v>
                </c:pt>
                <c:pt idx="4">
                  <c:v>1.71253331377259</c:v>
                </c:pt>
                <c:pt idx="5">
                  <c:v>1.63779477201158</c:v>
                </c:pt>
                <c:pt idx="6">
                  <c:v>1.57035618184802</c:v>
                </c:pt>
                <c:pt idx="7">
                  <c:v>1.51100830137879</c:v>
                </c:pt>
                <c:pt idx="8">
                  <c:v>2.63652761799931</c:v>
                </c:pt>
                <c:pt idx="9">
                  <c:v>2.67360245194337</c:v>
                </c:pt>
                <c:pt idx="10">
                  <c:v>2.73573200086324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14.3270526776626</c:v>
                </c:pt>
                <c:pt idx="2">
                  <c:v>7.98054917794607</c:v>
                </c:pt>
                <c:pt idx="3">
                  <c:v>7.32557068170454</c:v>
                </c:pt>
                <c:pt idx="4">
                  <c:v>6.6064236110031</c:v>
                </c:pt>
                <c:pt idx="5">
                  <c:v>5.84229933330836</c:v>
                </c:pt>
                <c:pt idx="6">
                  <c:v>5.04438744089447</c:v>
                </c:pt>
                <c:pt idx="7">
                  <c:v>3.61610135527298</c:v>
                </c:pt>
                <c:pt idx="8">
                  <c:v>1.93459074134574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14.4395034087704</c:v>
                </c:pt>
                <c:pt idx="2">
                  <c:v>0.564298579737455</c:v>
                </c:pt>
                <c:pt idx="3">
                  <c:v>0.444537832699004</c:v>
                </c:pt>
                <c:pt idx="4">
                  <c:v>0.354113809983519</c:v>
                </c:pt>
                <c:pt idx="5">
                  <c:v>0.28302053675276</c:v>
                </c:pt>
                <c:pt idx="6">
                  <c:v>0.225090428828588</c:v>
                </c:pt>
                <c:pt idx="7">
                  <c:v>0.395140065732947</c:v>
                </c:pt>
                <c:pt idx="8">
                  <c:v>0.219445658954015</c:v>
                </c:pt>
                <c:pt idx="9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0.112450731107797</c:v>
                </c:pt>
                <c:pt idx="2">
                  <c:v>6.91080207945398</c:v>
                </c:pt>
                <c:pt idx="3">
                  <c:v>1.09951632894054</c:v>
                </c:pt>
                <c:pt idx="4">
                  <c:v>1.07326088068495</c:v>
                </c:pt>
                <c:pt idx="5">
                  <c:v>1.0471448144475</c:v>
                </c:pt>
                <c:pt idx="6">
                  <c:v>1.02300232124249</c:v>
                </c:pt>
                <c:pt idx="7">
                  <c:v>1.82342615135444</c:v>
                </c:pt>
                <c:pt idx="8">
                  <c:v>1.90095627288125</c:v>
                </c:pt>
                <c:pt idx="9">
                  <c:v>1.99152541744701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22.1432719951761</c:v>
                </c:pt>
                <c:pt idx="2">
                  <c:v>12.179570001122</c:v>
                </c:pt>
                <c:pt idx="3">
                  <c:v>10.9549457452334</c:v>
                </c:pt>
                <c:pt idx="4">
                  <c:v>9.71120580789321</c:v>
                </c:pt>
                <c:pt idx="5">
                  <c:v>8.46088760048129</c:v>
                </c:pt>
                <c:pt idx="6">
                  <c:v>7.20949636875801</c:v>
                </c:pt>
                <c:pt idx="7">
                  <c:v>5.025636108036</c:v>
                </c:pt>
                <c:pt idx="8">
                  <c:v>2.62614437694469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22.5453889076681</c:v>
                </c:pt>
                <c:pt idx="2">
                  <c:v>0.564298579737455</c:v>
                </c:pt>
                <c:pt idx="3">
                  <c:v>0.444537832699004</c:v>
                </c:pt>
                <c:pt idx="4">
                  <c:v>0.354113809983519</c:v>
                </c:pt>
                <c:pt idx="5">
                  <c:v>0.28302053675276</c:v>
                </c:pt>
                <c:pt idx="6">
                  <c:v>0.225090428828588</c:v>
                </c:pt>
                <c:pt idx="7">
                  <c:v>0.395140065732947</c:v>
                </c:pt>
                <c:pt idx="8">
                  <c:v>0.219445658954015</c:v>
                </c:pt>
                <c:pt idx="9">
                  <c:v>0.0569346761012654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0.402116912492048</c:v>
                </c:pt>
                <c:pt idx="2">
                  <c:v>10.5280005737915</c:v>
                </c:pt>
                <c:pt idx="3">
                  <c:v>1.66916208858764</c:v>
                </c:pt>
                <c:pt idx="4">
                  <c:v>1.5978537473237</c:v>
                </c:pt>
                <c:pt idx="5">
                  <c:v>1.53333874416467</c:v>
                </c:pt>
                <c:pt idx="6">
                  <c:v>1.47648166055187</c:v>
                </c:pt>
                <c:pt idx="7">
                  <c:v>2.57900032645496</c:v>
                </c:pt>
                <c:pt idx="8">
                  <c:v>2.61893739004532</c:v>
                </c:pt>
                <c:pt idx="9">
                  <c:v>2.68307905304596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13.6657443673898</c:v>
                </c:pt>
                <c:pt idx="2">
                  <c:v>6.93976740723566</c:v>
                </c:pt>
                <c:pt idx="3">
                  <c:v>6.27638466019039</c:v>
                </c:pt>
                <c:pt idx="4">
                  <c:v>5.56394289169585</c:v>
                </c:pt>
                <c:pt idx="5">
                  <c:v>4.81423594116509</c:v>
                </c:pt>
                <c:pt idx="6">
                  <c:v>3.46626753717072</c:v>
                </c:pt>
                <c:pt idx="7">
                  <c:v>1.86107845550733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13.7699650964106</c:v>
                </c:pt>
                <c:pt idx="2">
                  <c:v>0.444537832699004</c:v>
                </c:pt>
                <c:pt idx="3">
                  <c:v>0.354113809983519</c:v>
                </c:pt>
                <c:pt idx="4">
                  <c:v>0.28302053675276</c:v>
                </c:pt>
                <c:pt idx="5">
                  <c:v>0.225090428828588</c:v>
                </c:pt>
                <c:pt idx="6">
                  <c:v>0.395140065732947</c:v>
                </c:pt>
                <c:pt idx="7">
                  <c:v>0.219445658954015</c:v>
                </c:pt>
                <c:pt idx="8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0.104220729020792</c:v>
                </c:pt>
                <c:pt idx="2">
                  <c:v>7.17051479285318</c:v>
                </c:pt>
                <c:pt idx="3">
                  <c:v>1.01749655702879</c:v>
                </c:pt>
                <c:pt idx="4">
                  <c:v>0.995462305247306</c:v>
                </c:pt>
                <c:pt idx="5">
                  <c:v>0.97479737935934</c:v>
                </c:pt>
                <c:pt idx="6">
                  <c:v>1.74310846972732</c:v>
                </c:pt>
                <c:pt idx="7">
                  <c:v>1.8246347406174</c:v>
                </c:pt>
                <c:pt idx="8">
                  <c:v>1.9180131316086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1023558.7209821</c:v>
                </c:pt>
                <c:pt idx="1">
                  <c:v>10235587.209821</c:v>
                </c:pt>
                <c:pt idx="2">
                  <c:v>9672714.86744921</c:v>
                </c:pt>
                <c:pt idx="3">
                  <c:v>9205587.49444541</c:v>
                </c:pt>
                <c:pt idx="4">
                  <c:v>9073555.47241728</c:v>
                </c:pt>
                <c:pt idx="5">
                  <c:v>8828312.08991772</c:v>
                </c:pt>
                <c:pt idx="6">
                  <c:v>8705975.46898418</c:v>
                </c:pt>
                <c:pt idx="7">
                  <c:v>8469553.59004829</c:v>
                </c:pt>
                <c:pt idx="8">
                  <c:v>8351246.57052983</c:v>
                </c:pt>
                <c:pt idx="9">
                  <c:v>8119278.5620045</c:v>
                </c:pt>
                <c:pt idx="10">
                  <c:v>8003246.44139631</c:v>
                </c:pt>
                <c:pt idx="11">
                  <c:v>7774129.57903231</c:v>
                </c:pt>
                <c:pt idx="12">
                  <c:v>7659598.64467844</c:v>
                </c:pt>
                <c:pt idx="13">
                  <c:v>7432542.35283876</c:v>
                </c:pt>
                <c:pt idx="14">
                  <c:v>7319102.56413147</c:v>
                </c:pt>
                <c:pt idx="15">
                  <c:v>7093653.02485442</c:v>
                </c:pt>
                <c:pt idx="16">
                  <c:v>6981063.3406398</c:v>
                </c:pt>
                <c:pt idx="17">
                  <c:v>6756939.28775966</c:v>
                </c:pt>
                <c:pt idx="18">
                  <c:v>6645050.60397745</c:v>
                </c:pt>
                <c:pt idx="19">
                  <c:v>6422073.89375362</c:v>
                </c:pt>
                <c:pt idx="20">
                  <c:v>6310793.99923777</c:v>
                </c:pt>
                <c:pt idx="21">
                  <c:v>6088856.75022854</c:v>
                </c:pt>
                <c:pt idx="22">
                  <c:v>5978133.28073864</c:v>
                </c:pt>
                <c:pt idx="23">
                  <c:v>5757182.05339397</c:v>
                </c:pt>
                <c:pt idx="24">
                  <c:v>5649081.64398403</c:v>
                </c:pt>
                <c:pt idx="25">
                  <c:v>5433157.29049128</c:v>
                </c:pt>
                <c:pt idx="26">
                  <c:v>5327994.75915806</c:v>
                </c:pt>
                <c:pt idx="27">
                  <c:v>5117793.60491049</c:v>
                </c:pt>
                <c:pt idx="28">
                  <c:v>4630685.17302329</c:v>
                </c:pt>
                <c:pt idx="29">
                  <c:v>4384678.26197288</c:v>
                </c:pt>
                <c:pt idx="30">
                  <c:v>4172740.70159325</c:v>
                </c:pt>
                <c:pt idx="31">
                  <c:v>4141225.18882376</c:v>
                </c:pt>
                <c:pt idx="32">
                  <c:v>4139872.5005664</c:v>
                </c:pt>
                <c:pt idx="33">
                  <c:v>4052139.96573622</c:v>
                </c:pt>
                <c:pt idx="34">
                  <c:v>4049986.72861766</c:v>
                </c:pt>
                <c:pt idx="35">
                  <c:v>3966830.01178804</c:v>
                </c:pt>
                <c:pt idx="36">
                  <c:v>3964055.84742564</c:v>
                </c:pt>
                <c:pt idx="37">
                  <c:v>3879922.32702754</c:v>
                </c:pt>
                <c:pt idx="38">
                  <c:v>3876667.86273305</c:v>
                </c:pt>
                <c:pt idx="39">
                  <c:v>3790170.02306308</c:v>
                </c:pt>
                <c:pt idx="40">
                  <c:v>3786579.48480254</c:v>
                </c:pt>
                <c:pt idx="41">
                  <c:v>3697765.22925177</c:v>
                </c:pt>
                <c:pt idx="42">
                  <c:v>3693931.3138931</c:v>
                </c:pt>
                <c:pt idx="43">
                  <c:v>3603000.22262833</c:v>
                </c:pt>
                <c:pt idx="44">
                  <c:v>3598980.10680284</c:v>
                </c:pt>
                <c:pt idx="45">
                  <c:v>3506293.02973482</c:v>
                </c:pt>
                <c:pt idx="46">
                  <c:v>3502164.56265021</c:v>
                </c:pt>
                <c:pt idx="47">
                  <c:v>3408454.76719503</c:v>
                </c:pt>
                <c:pt idx="48">
                  <c:v>3404275.11139371</c:v>
                </c:pt>
                <c:pt idx="49">
                  <c:v>3310207.50527809</c:v>
                </c:pt>
                <c:pt idx="50">
                  <c:v>3306181.39892363</c:v>
                </c:pt>
                <c:pt idx="51">
                  <c:v>3212352.47770126</c:v>
                </c:pt>
                <c:pt idx="52">
                  <c:v>3208474.04717341</c:v>
                </c:pt>
                <c:pt idx="53">
                  <c:v>3115519.17304824</c:v>
                </c:pt>
                <c:pt idx="54">
                  <c:v>3092537.80890956</c:v>
                </c:pt>
                <c:pt idx="55">
                  <c:v>2911431.01687316</c:v>
                </c:pt>
                <c:pt idx="56">
                  <c:v>2803975.13551223</c:v>
                </c:pt>
                <c:pt idx="57">
                  <c:v>2719110.61227163</c:v>
                </c:pt>
                <c:pt idx="58">
                  <c:v>2633135.70130649</c:v>
                </c:pt>
                <c:pt idx="59">
                  <c:v>2615836.53686038</c:v>
                </c:pt>
                <c:pt idx="60">
                  <c:v>2615799.89406534</c:v>
                </c:pt>
                <c:pt idx="61">
                  <c:v>2575986.92320625</c:v>
                </c:pt>
                <c:pt idx="62">
                  <c:v>2576644.04510677</c:v>
                </c:pt>
                <c:pt idx="63">
                  <c:v>2532677.72863097</c:v>
                </c:pt>
                <c:pt idx="64">
                  <c:v>2533639.36623353</c:v>
                </c:pt>
                <c:pt idx="65">
                  <c:v>2485753.8344007</c:v>
                </c:pt>
                <c:pt idx="66">
                  <c:v>2486834.14577287</c:v>
                </c:pt>
                <c:pt idx="67">
                  <c:v>2435884.72561877</c:v>
                </c:pt>
                <c:pt idx="68">
                  <c:v>2414076.121263</c:v>
                </c:pt>
                <c:pt idx="69">
                  <c:v>2415144.93146798</c:v>
                </c:pt>
                <c:pt idx="70">
                  <c:v>2368201.75977708</c:v>
                </c:pt>
                <c:pt idx="71">
                  <c:v>2369079.09740636</c:v>
                </c:pt>
                <c:pt idx="72">
                  <c:v>2315604.1135656</c:v>
                </c:pt>
                <c:pt idx="73">
                  <c:v>2262851.14710406</c:v>
                </c:pt>
                <c:pt idx="74">
                  <c:v>2241177.69158377</c:v>
                </c:pt>
                <c:pt idx="75">
                  <c:v>2241790.69646174</c:v>
                </c:pt>
                <c:pt idx="76">
                  <c:v>2194645.02387839</c:v>
                </c:pt>
                <c:pt idx="77">
                  <c:v>2145103.41667237</c:v>
                </c:pt>
                <c:pt idx="78">
                  <c:v>2125750.58526964</c:v>
                </c:pt>
                <c:pt idx="79">
                  <c:v>2126202.5262957</c:v>
                </c:pt>
                <c:pt idx="80">
                  <c:v>2083841.01156933</c:v>
                </c:pt>
                <c:pt idx="81">
                  <c:v>2041996.01960889</c:v>
                </c:pt>
                <c:pt idx="82">
                  <c:v>1974819.45232098</c:v>
                </c:pt>
                <c:pt idx="83">
                  <c:v>1924353.19041676</c:v>
                </c:pt>
                <c:pt idx="84">
                  <c:v>1876805.82927382</c:v>
                </c:pt>
                <c:pt idx="85">
                  <c:v>1834186.7323809</c:v>
                </c:pt>
                <c:pt idx="86">
                  <c:v>1810143.56658515</c:v>
                </c:pt>
                <c:pt idx="87">
                  <c:v>1813503.23668135</c:v>
                </c:pt>
                <c:pt idx="88">
                  <c:v>1800776.61686701</c:v>
                </c:pt>
                <c:pt idx="89">
                  <c:v>1804612.60559631</c:v>
                </c:pt>
                <c:pt idx="90">
                  <c:v>1778599.53743053</c:v>
                </c:pt>
                <c:pt idx="91">
                  <c:v>1782565.7411837</c:v>
                </c:pt>
                <c:pt idx="92">
                  <c:v>1754296.43733813</c:v>
                </c:pt>
                <c:pt idx="93">
                  <c:v>1728195.46491961</c:v>
                </c:pt>
                <c:pt idx="94">
                  <c:v>1724295.14196581</c:v>
                </c:pt>
                <c:pt idx="95">
                  <c:v>1722788.82265637</c:v>
                </c:pt>
                <c:pt idx="96">
                  <c:v>1692758.9255587</c:v>
                </c:pt>
                <c:pt idx="97">
                  <c:v>1687836.83269891</c:v>
                </c:pt>
                <c:pt idx="98">
                  <c:v>1690977.15793633</c:v>
                </c:pt>
                <c:pt idx="99">
                  <c:v>1658620.21766187</c:v>
                </c:pt>
                <c:pt idx="100">
                  <c:v>1627884.21202648</c:v>
                </c:pt>
                <c:pt idx="101">
                  <c:v>1596868.63002738</c:v>
                </c:pt>
                <c:pt idx="102">
                  <c:v>1586879.69369709</c:v>
                </c:pt>
                <c:pt idx="103">
                  <c:v>1589412.24247086</c:v>
                </c:pt>
                <c:pt idx="104">
                  <c:v>1558442.54774672</c:v>
                </c:pt>
                <c:pt idx="105">
                  <c:v>1530278.56840928</c:v>
                </c:pt>
                <c:pt idx="106">
                  <c:v>1521435.43585785</c:v>
                </c:pt>
                <c:pt idx="107">
                  <c:v>1523279.28477966</c:v>
                </c:pt>
                <c:pt idx="108">
                  <c:v>1497761.22218926</c:v>
                </c:pt>
                <c:pt idx="109">
                  <c:v>1460893.91797861</c:v>
                </c:pt>
                <c:pt idx="110">
                  <c:v>1434262.36468176</c:v>
                </c:pt>
                <c:pt idx="111">
                  <c:v>1410047.90303832</c:v>
                </c:pt>
                <c:pt idx="112">
                  <c:v>1382125.12087957</c:v>
                </c:pt>
                <c:pt idx="113">
                  <c:v>1364199.69375785</c:v>
                </c:pt>
                <c:pt idx="114">
                  <c:v>1359215.34418516</c:v>
                </c:pt>
                <c:pt idx="115">
                  <c:v>1359601.16646271</c:v>
                </c:pt>
                <c:pt idx="116">
                  <c:v>1350956.30070009</c:v>
                </c:pt>
                <c:pt idx="117">
                  <c:v>1350912.0381285</c:v>
                </c:pt>
                <c:pt idx="118">
                  <c:v>1335387.31550433</c:v>
                </c:pt>
                <c:pt idx="119">
                  <c:v>1318881.94396128</c:v>
                </c:pt>
                <c:pt idx="120">
                  <c:v>1301001.1292044</c:v>
                </c:pt>
                <c:pt idx="121">
                  <c:v>1291402.31095674</c:v>
                </c:pt>
                <c:pt idx="122">
                  <c:v>1291807.44429365</c:v>
                </c:pt>
                <c:pt idx="123">
                  <c:v>1272861.50046932</c:v>
                </c:pt>
                <c:pt idx="124">
                  <c:v>1262960.52610338</c:v>
                </c:pt>
                <c:pt idx="125">
                  <c:v>1263510.34203175</c:v>
                </c:pt>
                <c:pt idx="126">
                  <c:v>1257814.86730702</c:v>
                </c:pt>
                <c:pt idx="127">
                  <c:v>1257497.64137247</c:v>
                </c:pt>
                <c:pt idx="128">
                  <c:v>1233468.30209493</c:v>
                </c:pt>
                <c:pt idx="129">
                  <c:v>1215330.79292022</c:v>
                </c:pt>
                <c:pt idx="130">
                  <c:v>1210155.60270749</c:v>
                </c:pt>
                <c:pt idx="131">
                  <c:v>1209807.50533981</c:v>
                </c:pt>
                <c:pt idx="132">
                  <c:v>1188574.54785968</c:v>
                </c:pt>
                <c:pt idx="133">
                  <c:v>1180911.09726851</c:v>
                </c:pt>
                <c:pt idx="134">
                  <c:v>1181447.43649408</c:v>
                </c:pt>
                <c:pt idx="135">
                  <c:v>1174782.54153425</c:v>
                </c:pt>
                <c:pt idx="136">
                  <c:v>1174364.84077682</c:v>
                </c:pt>
                <c:pt idx="137">
                  <c:v>1150947.65398883</c:v>
                </c:pt>
                <c:pt idx="138">
                  <c:v>1132702.38762606</c:v>
                </c:pt>
                <c:pt idx="139">
                  <c:v>1111974.17832458</c:v>
                </c:pt>
                <c:pt idx="140">
                  <c:v>1098149.08293753</c:v>
                </c:pt>
                <c:pt idx="141">
                  <c:v>1093336.45248233</c:v>
                </c:pt>
                <c:pt idx="142">
                  <c:v>1093528.88568919</c:v>
                </c:pt>
                <c:pt idx="143">
                  <c:v>1088884.89092256</c:v>
                </c:pt>
                <c:pt idx="144">
                  <c:v>1088939.35024359</c:v>
                </c:pt>
                <c:pt idx="145">
                  <c:v>1076146.84474016</c:v>
                </c:pt>
                <c:pt idx="146">
                  <c:v>1063983.88409548</c:v>
                </c:pt>
                <c:pt idx="147">
                  <c:v>1050955.58371172</c:v>
                </c:pt>
                <c:pt idx="148">
                  <c:v>1044935.54160776</c:v>
                </c:pt>
                <c:pt idx="149">
                  <c:v>1045294.4111065</c:v>
                </c:pt>
                <c:pt idx="150">
                  <c:v>1031595.35160949</c:v>
                </c:pt>
                <c:pt idx="151">
                  <c:v>1025369.20428956</c:v>
                </c:pt>
                <c:pt idx="152">
                  <c:v>1025595.96235473</c:v>
                </c:pt>
                <c:pt idx="153">
                  <c:v>1015648.10904692</c:v>
                </c:pt>
                <c:pt idx="154">
                  <c:v>1012090.02366326</c:v>
                </c:pt>
                <c:pt idx="155">
                  <c:v>1012012.93290043</c:v>
                </c:pt>
                <c:pt idx="156">
                  <c:v>995445.164046649</c:v>
                </c:pt>
                <c:pt idx="157">
                  <c:v>987175.750510124</c:v>
                </c:pt>
                <c:pt idx="158">
                  <c:v>984228.147365312</c:v>
                </c:pt>
                <c:pt idx="159">
                  <c:v>984181.181135155</c:v>
                </c:pt>
                <c:pt idx="160">
                  <c:v>971951.134908743</c:v>
                </c:pt>
                <c:pt idx="161">
                  <c:v>962634.567020868</c:v>
                </c:pt>
                <c:pt idx="162">
                  <c:v>953002.354666126</c:v>
                </c:pt>
                <c:pt idx="163">
                  <c:v>947771.207406057</c:v>
                </c:pt>
                <c:pt idx="164">
                  <c:v>946953.107133755</c:v>
                </c:pt>
                <c:pt idx="165">
                  <c:v>933129.684895122</c:v>
                </c:pt>
                <c:pt idx="166">
                  <c:v>921175.019287067</c:v>
                </c:pt>
                <c:pt idx="167">
                  <c:v>911947.83779376</c:v>
                </c:pt>
                <c:pt idx="168">
                  <c:v>908171.204273364</c:v>
                </c:pt>
                <c:pt idx="169">
                  <c:v>908748.844270983</c:v>
                </c:pt>
                <c:pt idx="170">
                  <c:v>904814.186641361</c:v>
                </c:pt>
                <c:pt idx="171">
                  <c:v>904950.043483306</c:v>
                </c:pt>
                <c:pt idx="172">
                  <c:v>895751.846089047</c:v>
                </c:pt>
                <c:pt idx="173">
                  <c:v>886492.930468968</c:v>
                </c:pt>
                <c:pt idx="174">
                  <c:v>876525.864366995</c:v>
                </c:pt>
                <c:pt idx="175">
                  <c:v>871394.925147993</c:v>
                </c:pt>
                <c:pt idx="176">
                  <c:v>871602.320695565</c:v>
                </c:pt>
                <c:pt idx="177">
                  <c:v>861637.842937487</c:v>
                </c:pt>
                <c:pt idx="178">
                  <c:v>856744.76258554</c:v>
                </c:pt>
                <c:pt idx="179">
                  <c:v>857032.263742334</c:v>
                </c:pt>
                <c:pt idx="180">
                  <c:v>850316.379406013</c:v>
                </c:pt>
                <c:pt idx="181">
                  <c:v>847686.140526716</c:v>
                </c:pt>
                <c:pt idx="182">
                  <c:v>847933.85320853</c:v>
                </c:pt>
                <c:pt idx="183">
                  <c:v>836111.762394127</c:v>
                </c:pt>
                <c:pt idx="184">
                  <c:v>831954.469317055</c:v>
                </c:pt>
                <c:pt idx="185">
                  <c:v>832091.263243254</c:v>
                </c:pt>
                <c:pt idx="186">
                  <c:v>830419.915518772</c:v>
                </c:pt>
                <c:pt idx="187">
                  <c:v>830218.926696846</c:v>
                </c:pt>
                <c:pt idx="188">
                  <c:v>821215.105660394</c:v>
                </c:pt>
                <c:pt idx="189">
                  <c:v>816611.274492122</c:v>
                </c:pt>
                <c:pt idx="190">
                  <c:v>816127.384602689</c:v>
                </c:pt>
                <c:pt idx="191">
                  <c:v>815877.517893287</c:v>
                </c:pt>
                <c:pt idx="192">
                  <c:v>807751.046183921</c:v>
                </c:pt>
                <c:pt idx="193">
                  <c:v>796906.06249201</c:v>
                </c:pt>
                <c:pt idx="194">
                  <c:v>788849.0588334</c:v>
                </c:pt>
                <c:pt idx="195">
                  <c:v>785915.902412115</c:v>
                </c:pt>
                <c:pt idx="196">
                  <c:v>785906.759182798</c:v>
                </c:pt>
                <c:pt idx="197">
                  <c:v>783900.247041748</c:v>
                </c:pt>
                <c:pt idx="198">
                  <c:v>784247.033501517</c:v>
                </c:pt>
                <c:pt idx="199">
                  <c:v>777400.831020733</c:v>
                </c:pt>
                <c:pt idx="200">
                  <c:v>771369.622110687</c:v>
                </c:pt>
                <c:pt idx="201">
                  <c:v>764766.774825432</c:v>
                </c:pt>
                <c:pt idx="202">
                  <c:v>761525.000668391</c:v>
                </c:pt>
                <c:pt idx="203">
                  <c:v>761920.450293472</c:v>
                </c:pt>
                <c:pt idx="204">
                  <c:v>754913.059322012</c:v>
                </c:pt>
                <c:pt idx="205">
                  <c:v>752100.104632881</c:v>
                </c:pt>
                <c:pt idx="206">
                  <c:v>752212.956896168</c:v>
                </c:pt>
                <c:pt idx="207">
                  <c:v>747622.554467864</c:v>
                </c:pt>
                <c:pt idx="208">
                  <c:v>746262.956538209</c:v>
                </c:pt>
                <c:pt idx="209">
                  <c:v>746279.208430782</c:v>
                </c:pt>
                <c:pt idx="210">
                  <c:v>738554.397692111</c:v>
                </c:pt>
                <c:pt idx="211">
                  <c:v>734263.310869448</c:v>
                </c:pt>
                <c:pt idx="212">
                  <c:v>734414.319062716</c:v>
                </c:pt>
                <c:pt idx="213">
                  <c:v>730808.91862728</c:v>
                </c:pt>
                <c:pt idx="214">
                  <c:v>730536.259302266</c:v>
                </c:pt>
                <c:pt idx="215">
                  <c:v>724724.232120899</c:v>
                </c:pt>
                <c:pt idx="216">
                  <c:v>720107.593968081</c:v>
                </c:pt>
                <c:pt idx="217">
                  <c:v>720389.743256869</c:v>
                </c:pt>
                <c:pt idx="218">
                  <c:v>716453.493563164</c:v>
                </c:pt>
                <c:pt idx="219">
                  <c:v>715043.874412721</c:v>
                </c:pt>
                <c:pt idx="220">
                  <c:v>709829.14466824</c:v>
                </c:pt>
                <c:pt idx="221">
                  <c:v>706979.163367057</c:v>
                </c:pt>
                <c:pt idx="222">
                  <c:v>705383.900964067</c:v>
                </c:pt>
                <c:pt idx="223">
                  <c:v>706015.469025947</c:v>
                </c:pt>
                <c:pt idx="224">
                  <c:v>705139.313428414</c:v>
                </c:pt>
                <c:pt idx="225">
                  <c:v>704938.712856116</c:v>
                </c:pt>
                <c:pt idx="226">
                  <c:v>702682.123929945</c:v>
                </c:pt>
                <c:pt idx="227">
                  <c:v>702690.990082155</c:v>
                </c:pt>
                <c:pt idx="228">
                  <c:v>697039.980994848</c:v>
                </c:pt>
                <c:pt idx="229">
                  <c:v>692232.388740723</c:v>
                </c:pt>
                <c:pt idx="230">
                  <c:v>690003.612808287</c:v>
                </c:pt>
                <c:pt idx="231">
                  <c:v>690156.370794536</c:v>
                </c:pt>
                <c:pt idx="232">
                  <c:v>685126.469440325</c:v>
                </c:pt>
                <c:pt idx="233">
                  <c:v>683988.809056901</c:v>
                </c:pt>
                <c:pt idx="234">
                  <c:v>684219.842351548</c:v>
                </c:pt>
                <c:pt idx="235">
                  <c:v>680933.344246418</c:v>
                </c:pt>
                <c:pt idx="236">
                  <c:v>681585.101911359</c:v>
                </c:pt>
                <c:pt idx="237">
                  <c:v>675341.822780681</c:v>
                </c:pt>
                <c:pt idx="238">
                  <c:v>674566.393066442</c:v>
                </c:pt>
                <c:pt idx="239">
                  <c:v>674891.459120912</c:v>
                </c:pt>
                <c:pt idx="240">
                  <c:v>674080.986643514</c:v>
                </c:pt>
                <c:pt idx="241">
                  <c:v>673964.906928672</c:v>
                </c:pt>
                <c:pt idx="242">
                  <c:v>671111.648748613</c:v>
                </c:pt>
                <c:pt idx="243">
                  <c:v>670756.504481263</c:v>
                </c:pt>
                <c:pt idx="244">
                  <c:v>670030.482229353</c:v>
                </c:pt>
                <c:pt idx="245">
                  <c:v>666283.053344744</c:v>
                </c:pt>
                <c:pt idx="246">
                  <c:v>669149.515763127</c:v>
                </c:pt>
                <c:pt idx="247">
                  <c:v>667807.701272452</c:v>
                </c:pt>
                <c:pt idx="248">
                  <c:v>663925.244785485</c:v>
                </c:pt>
                <c:pt idx="249">
                  <c:v>663067.347011869</c:v>
                </c:pt>
                <c:pt idx="250">
                  <c:v>662612.423299831</c:v>
                </c:pt>
                <c:pt idx="251">
                  <c:v>661971.325344081</c:v>
                </c:pt>
                <c:pt idx="252">
                  <c:v>662493.739382373</c:v>
                </c:pt>
                <c:pt idx="253">
                  <c:v>661990.081826301</c:v>
                </c:pt>
                <c:pt idx="254">
                  <c:v>661476.592574662</c:v>
                </c:pt>
                <c:pt idx="255">
                  <c:v>660335.415138246</c:v>
                </c:pt>
                <c:pt idx="256">
                  <c:v>659532.465030304</c:v>
                </c:pt>
                <c:pt idx="257">
                  <c:v>658975.201852567</c:v>
                </c:pt>
                <c:pt idx="258">
                  <c:v>659929.688695072</c:v>
                </c:pt>
                <c:pt idx="259">
                  <c:v>659641.7731769</c:v>
                </c:pt>
                <c:pt idx="260">
                  <c:v>661437.361939407</c:v>
                </c:pt>
                <c:pt idx="261">
                  <c:v>659720.848786788</c:v>
                </c:pt>
                <c:pt idx="262">
                  <c:v>660030.076677824</c:v>
                </c:pt>
                <c:pt idx="263">
                  <c:v>659339.681973594</c:v>
                </c:pt>
                <c:pt idx="264">
                  <c:v>660324.164149989</c:v>
                </c:pt>
                <c:pt idx="265">
                  <c:v>660816.268261719</c:v>
                </c:pt>
                <c:pt idx="266">
                  <c:v>660687.239857499</c:v>
                </c:pt>
                <c:pt idx="267">
                  <c:v>660037.861588723</c:v>
                </c:pt>
                <c:pt idx="268">
                  <c:v>659411.121521672</c:v>
                </c:pt>
                <c:pt idx="269">
                  <c:v>659424.359618419</c:v>
                </c:pt>
                <c:pt idx="270">
                  <c:v>660610.03314505</c:v>
                </c:pt>
                <c:pt idx="271">
                  <c:v>656229.538417331</c:v>
                </c:pt>
                <c:pt idx="272">
                  <c:v>663377.631132326</c:v>
                </c:pt>
                <c:pt idx="273">
                  <c:v>660734.54620986</c:v>
                </c:pt>
                <c:pt idx="274">
                  <c:v>659164.980669273</c:v>
                </c:pt>
                <c:pt idx="275">
                  <c:v>658996.189275385</c:v>
                </c:pt>
                <c:pt idx="276">
                  <c:v>658762.054437161</c:v>
                </c:pt>
                <c:pt idx="277">
                  <c:v>658517.933795528</c:v>
                </c:pt>
                <c:pt idx="278">
                  <c:v>659776.040109472</c:v>
                </c:pt>
                <c:pt idx="279">
                  <c:v>656970.889652123</c:v>
                </c:pt>
                <c:pt idx="280">
                  <c:v>656268.920058448</c:v>
                </c:pt>
                <c:pt idx="281">
                  <c:v>655355.535030166</c:v>
                </c:pt>
                <c:pt idx="282">
                  <c:v>655436.847021586</c:v>
                </c:pt>
                <c:pt idx="283">
                  <c:v>654369.306556521</c:v>
                </c:pt>
                <c:pt idx="284">
                  <c:v>653922.656672394</c:v>
                </c:pt>
                <c:pt idx="285">
                  <c:v>652753.086739956</c:v>
                </c:pt>
                <c:pt idx="286">
                  <c:v>651934.659151417</c:v>
                </c:pt>
                <c:pt idx="287">
                  <c:v>651471.682524489</c:v>
                </c:pt>
                <c:pt idx="288">
                  <c:v>652629.388061396</c:v>
                </c:pt>
                <c:pt idx="289">
                  <c:v>651477.11787371</c:v>
                </c:pt>
                <c:pt idx="290">
                  <c:v>652658.420026683</c:v>
                </c:pt>
                <c:pt idx="291">
                  <c:v>651503.62536581</c:v>
                </c:pt>
                <c:pt idx="292">
                  <c:v>652277.544520178</c:v>
                </c:pt>
                <c:pt idx="293">
                  <c:v>651672.004545769</c:v>
                </c:pt>
                <c:pt idx="294">
                  <c:v>652502.039603224</c:v>
                </c:pt>
                <c:pt idx="295">
                  <c:v>652643.417791088</c:v>
                </c:pt>
                <c:pt idx="296">
                  <c:v>652161.39982122</c:v>
                </c:pt>
                <c:pt idx="297">
                  <c:v>651802.058196294</c:v>
                </c:pt>
                <c:pt idx="298">
                  <c:v>654507.741767395</c:v>
                </c:pt>
                <c:pt idx="299">
                  <c:v>649480.211452673</c:v>
                </c:pt>
                <c:pt idx="300">
                  <c:v>651778.374580358</c:v>
                </c:pt>
                <c:pt idx="301">
                  <c:v>655732.194095892</c:v>
                </c:pt>
                <c:pt idx="302">
                  <c:v>653017.88323055</c:v>
                </c:pt>
                <c:pt idx="303">
                  <c:v>652537.778062021</c:v>
                </c:pt>
                <c:pt idx="304">
                  <c:v>653448.594743571</c:v>
                </c:pt>
                <c:pt idx="305">
                  <c:v>651279.038244324</c:v>
                </c:pt>
                <c:pt idx="306">
                  <c:v>651518.485055528</c:v>
                </c:pt>
                <c:pt idx="307">
                  <c:v>652870.729322792</c:v>
                </c:pt>
                <c:pt idx="308">
                  <c:v>652574.291146936</c:v>
                </c:pt>
                <c:pt idx="309">
                  <c:v>655194.304233234</c:v>
                </c:pt>
                <c:pt idx="310">
                  <c:v>653773.593180245</c:v>
                </c:pt>
                <c:pt idx="311">
                  <c:v>650720.360181542</c:v>
                </c:pt>
                <c:pt idx="312">
                  <c:v>650182.419263037</c:v>
                </c:pt>
                <c:pt idx="313">
                  <c:v>650284.714705628</c:v>
                </c:pt>
                <c:pt idx="314">
                  <c:v>650113.37608559</c:v>
                </c:pt>
                <c:pt idx="315">
                  <c:v>650000.574040141</c:v>
                </c:pt>
                <c:pt idx="316">
                  <c:v>650603.497205942</c:v>
                </c:pt>
                <c:pt idx="317">
                  <c:v>650667.208917755</c:v>
                </c:pt>
                <c:pt idx="318">
                  <c:v>649331.968864107</c:v>
                </c:pt>
                <c:pt idx="319">
                  <c:v>648933.766572321</c:v>
                </c:pt>
                <c:pt idx="320">
                  <c:v>648609.594113879</c:v>
                </c:pt>
                <c:pt idx="321">
                  <c:v>648318.514233612</c:v>
                </c:pt>
                <c:pt idx="322">
                  <c:v>648385.645501366</c:v>
                </c:pt>
                <c:pt idx="323">
                  <c:v>647421.574428004</c:v>
                </c:pt>
                <c:pt idx="324">
                  <c:v>649029.769152986</c:v>
                </c:pt>
                <c:pt idx="325">
                  <c:v>648966.429045669</c:v>
                </c:pt>
                <c:pt idx="326">
                  <c:v>650437.215640602</c:v>
                </c:pt>
                <c:pt idx="327">
                  <c:v>650294.752184458</c:v>
                </c:pt>
                <c:pt idx="328">
                  <c:v>651524.738706972</c:v>
                </c:pt>
                <c:pt idx="329">
                  <c:v>651470.215737968</c:v>
                </c:pt>
                <c:pt idx="330">
                  <c:v>651893.905526367</c:v>
                </c:pt>
                <c:pt idx="331">
                  <c:v>651410.146093598</c:v>
                </c:pt>
                <c:pt idx="332">
                  <c:v>650701.211998062</c:v>
                </c:pt>
                <c:pt idx="333">
                  <c:v>651008.47005421</c:v>
                </c:pt>
                <c:pt idx="334">
                  <c:v>650890.016537913</c:v>
                </c:pt>
                <c:pt idx="335">
                  <c:v>651615.530830865</c:v>
                </c:pt>
                <c:pt idx="336">
                  <c:v>650316.974480444</c:v>
                </c:pt>
                <c:pt idx="337">
                  <c:v>651036.905315096</c:v>
                </c:pt>
                <c:pt idx="338">
                  <c:v>651067.030871241</c:v>
                </c:pt>
                <c:pt idx="339">
                  <c:v>651292.896848449</c:v>
                </c:pt>
                <c:pt idx="340">
                  <c:v>652227.369114983</c:v>
                </c:pt>
                <c:pt idx="341">
                  <c:v>651959.466647439</c:v>
                </c:pt>
                <c:pt idx="342">
                  <c:v>652398.033770211</c:v>
                </c:pt>
                <c:pt idx="343">
                  <c:v>652405.713868148</c:v>
                </c:pt>
                <c:pt idx="344">
                  <c:v>651536.097235301</c:v>
                </c:pt>
                <c:pt idx="345">
                  <c:v>651338.686174917</c:v>
                </c:pt>
                <c:pt idx="346">
                  <c:v>653019.098744694</c:v>
                </c:pt>
                <c:pt idx="347">
                  <c:v>651664.172575896</c:v>
                </c:pt>
                <c:pt idx="348">
                  <c:v>652815.110564711</c:v>
                </c:pt>
                <c:pt idx="349">
                  <c:v>652042.925426567</c:v>
                </c:pt>
                <c:pt idx="350">
                  <c:v>652738.839672278</c:v>
                </c:pt>
                <c:pt idx="351">
                  <c:v>651334.617593159</c:v>
                </c:pt>
                <c:pt idx="352">
                  <c:v>650341.309716442</c:v>
                </c:pt>
                <c:pt idx="353">
                  <c:v>651470.01773752</c:v>
                </c:pt>
                <c:pt idx="354">
                  <c:v>650989.931970096</c:v>
                </c:pt>
                <c:pt idx="355">
                  <c:v>651399.942059665</c:v>
                </c:pt>
                <c:pt idx="356">
                  <c:v>650984.558937846</c:v>
                </c:pt>
                <c:pt idx="357">
                  <c:v>651349.557055656</c:v>
                </c:pt>
                <c:pt idx="358">
                  <c:v>651184.444518775</c:v>
                </c:pt>
                <c:pt idx="359">
                  <c:v>651603.820914998</c:v>
                </c:pt>
                <c:pt idx="360">
                  <c:v>652260.194902784</c:v>
                </c:pt>
                <c:pt idx="361">
                  <c:v>651441.256505261</c:v>
                </c:pt>
                <c:pt idx="362">
                  <c:v>649504.26243623</c:v>
                </c:pt>
                <c:pt idx="363">
                  <c:v>651311.303507228</c:v>
                </c:pt>
                <c:pt idx="364">
                  <c:v>651234.847762366</c:v>
                </c:pt>
                <c:pt idx="365">
                  <c:v>651982.038374537</c:v>
                </c:pt>
                <c:pt idx="366">
                  <c:v>651326.449276742</c:v>
                </c:pt>
                <c:pt idx="367">
                  <c:v>651602.099125721</c:v>
                </c:pt>
                <c:pt idx="368">
                  <c:v>651872.666705305</c:v>
                </c:pt>
                <c:pt idx="369">
                  <c:v>650759.935805419</c:v>
                </c:pt>
                <c:pt idx="370">
                  <c:v>650728.477015583</c:v>
                </c:pt>
                <c:pt idx="371">
                  <c:v>650990.578271522</c:v>
                </c:pt>
                <c:pt idx="372">
                  <c:v>650722.511530354</c:v>
                </c:pt>
                <c:pt idx="373">
                  <c:v>650325.995378035</c:v>
                </c:pt>
                <c:pt idx="374">
                  <c:v>650307.802174105</c:v>
                </c:pt>
                <c:pt idx="375">
                  <c:v>650527.983753887</c:v>
                </c:pt>
                <c:pt idx="376">
                  <c:v>650685.402575019</c:v>
                </c:pt>
                <c:pt idx="377">
                  <c:v>650786.913969117</c:v>
                </c:pt>
                <c:pt idx="378">
                  <c:v>650662.946188881</c:v>
                </c:pt>
                <c:pt idx="379">
                  <c:v>650446.958425547</c:v>
                </c:pt>
                <c:pt idx="380">
                  <c:v>650303.232829537</c:v>
                </c:pt>
                <c:pt idx="381">
                  <c:v>649616.158380057</c:v>
                </c:pt>
                <c:pt idx="382">
                  <c:v>649812.513702272</c:v>
                </c:pt>
                <c:pt idx="383">
                  <c:v>649635.056761948</c:v>
                </c:pt>
                <c:pt idx="384">
                  <c:v>649965.694667932</c:v>
                </c:pt>
                <c:pt idx="385">
                  <c:v>649628.325049954</c:v>
                </c:pt>
                <c:pt idx="386">
                  <c:v>650130.780121354</c:v>
                </c:pt>
                <c:pt idx="387">
                  <c:v>649780.905040991</c:v>
                </c:pt>
                <c:pt idx="388">
                  <c:v>650041.369083026</c:v>
                </c:pt>
                <c:pt idx="389">
                  <c:v>650271.700787679</c:v>
                </c:pt>
                <c:pt idx="390">
                  <c:v>650037.46379094</c:v>
                </c:pt>
                <c:pt idx="391">
                  <c:v>650723.166042457</c:v>
                </c:pt>
                <c:pt idx="392">
                  <c:v>650662.931775496</c:v>
                </c:pt>
                <c:pt idx="393">
                  <c:v>650801.034011852</c:v>
                </c:pt>
                <c:pt idx="394">
                  <c:v>650631.198436931</c:v>
                </c:pt>
                <c:pt idx="395">
                  <c:v>650053.397273091</c:v>
                </c:pt>
                <c:pt idx="396">
                  <c:v>650652.101773158</c:v>
                </c:pt>
                <c:pt idx="397">
                  <c:v>651173.27553256</c:v>
                </c:pt>
                <c:pt idx="398">
                  <c:v>651045.262613357</c:v>
                </c:pt>
                <c:pt idx="399">
                  <c:v>651257.65934916</c:v>
                </c:pt>
                <c:pt idx="400">
                  <c:v>651372.015829228</c:v>
                </c:pt>
                <c:pt idx="401">
                  <c:v>650379.265387863</c:v>
                </c:pt>
                <c:pt idx="402">
                  <c:v>651079.09542332</c:v>
                </c:pt>
                <c:pt idx="403">
                  <c:v>651478.830042568</c:v>
                </c:pt>
                <c:pt idx="404">
                  <c:v>651172.060873398</c:v>
                </c:pt>
                <c:pt idx="405">
                  <c:v>650796.553905805</c:v>
                </c:pt>
                <c:pt idx="406">
                  <c:v>651082.470067476</c:v>
                </c:pt>
                <c:pt idx="407">
                  <c:v>651664.442742847</c:v>
                </c:pt>
                <c:pt idx="408">
                  <c:v>650859.070830772</c:v>
                </c:pt>
                <c:pt idx="409">
                  <c:v>651422.928819255</c:v>
                </c:pt>
                <c:pt idx="410">
                  <c:v>650903.14201279</c:v>
                </c:pt>
                <c:pt idx="411">
                  <c:v>650848.825339416</c:v>
                </c:pt>
                <c:pt idx="412">
                  <c:v>651388.413650549</c:v>
                </c:pt>
                <c:pt idx="413">
                  <c:v>650980.0237129</c:v>
                </c:pt>
                <c:pt idx="414">
                  <c:v>651028.146220139</c:v>
                </c:pt>
                <c:pt idx="415">
                  <c:v>651042.348563025</c:v>
                </c:pt>
                <c:pt idx="416">
                  <c:v>650604.953003844</c:v>
                </c:pt>
                <c:pt idx="417">
                  <c:v>650681.992071461</c:v>
                </c:pt>
                <c:pt idx="418">
                  <c:v>650392.281873843</c:v>
                </c:pt>
                <c:pt idx="419">
                  <c:v>650492.133312577</c:v>
                </c:pt>
                <c:pt idx="420">
                  <c:v>650341.915342671</c:v>
                </c:pt>
                <c:pt idx="421">
                  <c:v>650547.045136697</c:v>
                </c:pt>
                <c:pt idx="422">
                  <c:v>650314.266268161</c:v>
                </c:pt>
                <c:pt idx="423">
                  <c:v>650500.919646773</c:v>
                </c:pt>
                <c:pt idx="424">
                  <c:v>650064.768647036</c:v>
                </c:pt>
                <c:pt idx="425">
                  <c:v>650120.540378157</c:v>
                </c:pt>
                <c:pt idx="426">
                  <c:v>650056.821662455</c:v>
                </c:pt>
                <c:pt idx="427">
                  <c:v>650094.587260753</c:v>
                </c:pt>
                <c:pt idx="428">
                  <c:v>650272.014408172</c:v>
                </c:pt>
                <c:pt idx="429">
                  <c:v>650133.325936791</c:v>
                </c:pt>
                <c:pt idx="430">
                  <c:v>649554.816723795</c:v>
                </c:pt>
                <c:pt idx="431">
                  <c:v>650139.032433759</c:v>
                </c:pt>
                <c:pt idx="432">
                  <c:v>649713.510709955</c:v>
                </c:pt>
                <c:pt idx="433">
                  <c:v>650020.443813461</c:v>
                </c:pt>
                <c:pt idx="434">
                  <c:v>650215.754288351</c:v>
                </c:pt>
                <c:pt idx="435">
                  <c:v>650209.544901554</c:v>
                </c:pt>
                <c:pt idx="436">
                  <c:v>650121.563413466</c:v>
                </c:pt>
                <c:pt idx="437">
                  <c:v>650031.993804429</c:v>
                </c:pt>
                <c:pt idx="438">
                  <c:v>650502.539502868</c:v>
                </c:pt>
                <c:pt idx="439">
                  <c:v>650437.815744646</c:v>
                </c:pt>
                <c:pt idx="440">
                  <c:v>650599.901242645</c:v>
                </c:pt>
                <c:pt idx="441">
                  <c:v>650353.629819258</c:v>
                </c:pt>
                <c:pt idx="442">
                  <c:v>650465.925709884</c:v>
                </c:pt>
                <c:pt idx="443">
                  <c:v>650539.882531414</c:v>
                </c:pt>
                <c:pt idx="444">
                  <c:v>650833.132913353</c:v>
                </c:pt>
                <c:pt idx="445">
                  <c:v>650441.2107544</c:v>
                </c:pt>
                <c:pt idx="446">
                  <c:v>650950.363006136</c:v>
                </c:pt>
                <c:pt idx="447">
                  <c:v>650662.116560466</c:v>
                </c:pt>
                <c:pt idx="448">
                  <c:v>650866.717523952</c:v>
                </c:pt>
                <c:pt idx="449">
                  <c:v>650923.875851877</c:v>
                </c:pt>
                <c:pt idx="450">
                  <c:v>650953.557655019</c:v>
                </c:pt>
                <c:pt idx="451">
                  <c:v>650816.359735158</c:v>
                </c:pt>
                <c:pt idx="452">
                  <c:v>650675.779692785</c:v>
                </c:pt>
                <c:pt idx="453">
                  <c:v>650992.784979459</c:v>
                </c:pt>
                <c:pt idx="454">
                  <c:v>650487.700077544</c:v>
                </c:pt>
                <c:pt idx="455">
                  <c:v>650502.247655181</c:v>
                </c:pt>
                <c:pt idx="456">
                  <c:v>650701.078149522</c:v>
                </c:pt>
                <c:pt idx="457">
                  <c:v>650543.933956983</c:v>
                </c:pt>
                <c:pt idx="458">
                  <c:v>650614.89470946</c:v>
                </c:pt>
                <c:pt idx="459">
                  <c:v>650549.460738639</c:v>
                </c:pt>
                <c:pt idx="460">
                  <c:v>650475.833595723</c:v>
                </c:pt>
                <c:pt idx="461">
                  <c:v>650522.547934329</c:v>
                </c:pt>
                <c:pt idx="462">
                  <c:v>650320.012195351</c:v>
                </c:pt>
                <c:pt idx="463">
                  <c:v>650415.499104745</c:v>
                </c:pt>
                <c:pt idx="464">
                  <c:v>650186.646563241</c:v>
                </c:pt>
                <c:pt idx="465">
                  <c:v>650632.761571398</c:v>
                </c:pt>
                <c:pt idx="466">
                  <c:v>650528.948698024</c:v>
                </c:pt>
                <c:pt idx="467">
                  <c:v>650613.866916167</c:v>
                </c:pt>
                <c:pt idx="468">
                  <c:v>650195.155429821</c:v>
                </c:pt>
                <c:pt idx="469">
                  <c:v>650494.580547361</c:v>
                </c:pt>
                <c:pt idx="470">
                  <c:v>650706.78860634</c:v>
                </c:pt>
                <c:pt idx="471">
                  <c:v>650606.947992084</c:v>
                </c:pt>
                <c:pt idx="472">
                  <c:v>650706.915632054</c:v>
                </c:pt>
                <c:pt idx="473">
                  <c:v>650449.794560842</c:v>
                </c:pt>
                <c:pt idx="474">
                  <c:v>649995.918739319</c:v>
                </c:pt>
                <c:pt idx="475">
                  <c:v>650378.622265946</c:v>
                </c:pt>
                <c:pt idx="476">
                  <c:v>650425.355728955</c:v>
                </c:pt>
                <c:pt idx="477">
                  <c:v>650293.216238437</c:v>
                </c:pt>
                <c:pt idx="478">
                  <c:v>650504.633965114</c:v>
                </c:pt>
                <c:pt idx="479">
                  <c:v>650535.853571987</c:v>
                </c:pt>
                <c:pt idx="480">
                  <c:v>650447.633236565</c:v>
                </c:pt>
                <c:pt idx="481">
                  <c:v>650689.871613929</c:v>
                </c:pt>
                <c:pt idx="482">
                  <c:v>650572.999819914</c:v>
                </c:pt>
                <c:pt idx="483">
                  <c:v>650525.618711004</c:v>
                </c:pt>
                <c:pt idx="484">
                  <c:v>650413.753762391</c:v>
                </c:pt>
                <c:pt idx="485">
                  <c:v>650599.129328</c:v>
                </c:pt>
                <c:pt idx="486">
                  <c:v>650457.830767666</c:v>
                </c:pt>
                <c:pt idx="487">
                  <c:v>650471.800281935</c:v>
                </c:pt>
                <c:pt idx="488">
                  <c:v>650216.987043479</c:v>
                </c:pt>
                <c:pt idx="489">
                  <c:v>650185.085380867</c:v>
                </c:pt>
                <c:pt idx="490">
                  <c:v>650325.490332436</c:v>
                </c:pt>
                <c:pt idx="491">
                  <c:v>650382.293099022</c:v>
                </c:pt>
                <c:pt idx="492">
                  <c:v>650495.204259175</c:v>
                </c:pt>
                <c:pt idx="493">
                  <c:v>650385.956041916</c:v>
                </c:pt>
                <c:pt idx="494">
                  <c:v>650421.862903491</c:v>
                </c:pt>
                <c:pt idx="495">
                  <c:v>650362.634360329</c:v>
                </c:pt>
                <c:pt idx="496">
                  <c:v>650373.026784804</c:v>
                </c:pt>
                <c:pt idx="497">
                  <c:v>650424.505967935</c:v>
                </c:pt>
                <c:pt idx="498">
                  <c:v>650433.018551322</c:v>
                </c:pt>
                <c:pt idx="499">
                  <c:v>650336.353556482</c:v>
                </c:pt>
                <c:pt idx="500">
                  <c:v>650378.582284525</c:v>
                </c:pt>
                <c:pt idx="501">
                  <c:v>650341.058171023</c:v>
                </c:pt>
                <c:pt idx="502">
                  <c:v>650315.426977309</c:v>
                </c:pt>
                <c:pt idx="503">
                  <c:v>650489.961546658</c:v>
                </c:pt>
                <c:pt idx="504">
                  <c:v>650382.421696631</c:v>
                </c:pt>
                <c:pt idx="505">
                  <c:v>650315.680813015</c:v>
                </c:pt>
                <c:pt idx="506">
                  <c:v>650474.690576828</c:v>
                </c:pt>
                <c:pt idx="507">
                  <c:v>650456.552685705</c:v>
                </c:pt>
                <c:pt idx="508">
                  <c:v>650267.520712087</c:v>
                </c:pt>
                <c:pt idx="509">
                  <c:v>650543.417515601</c:v>
                </c:pt>
                <c:pt idx="510">
                  <c:v>650442.950411912</c:v>
                </c:pt>
                <c:pt idx="511">
                  <c:v>650393.424126357</c:v>
                </c:pt>
                <c:pt idx="512">
                  <c:v>650450.445614252</c:v>
                </c:pt>
                <c:pt idx="513">
                  <c:v>650427.263706764</c:v>
                </c:pt>
                <c:pt idx="514">
                  <c:v>650399.128379847</c:v>
                </c:pt>
                <c:pt idx="515">
                  <c:v>650465.798623803</c:v>
                </c:pt>
                <c:pt idx="516">
                  <c:v>650604.065533868</c:v>
                </c:pt>
                <c:pt idx="517">
                  <c:v>650535.126092999</c:v>
                </c:pt>
                <c:pt idx="518">
                  <c:v>650620.755126883</c:v>
                </c:pt>
                <c:pt idx="519">
                  <c:v>650612.363485789</c:v>
                </c:pt>
                <c:pt idx="520">
                  <c:v>650603.178376877</c:v>
                </c:pt>
                <c:pt idx="521">
                  <c:v>650542.798919388</c:v>
                </c:pt>
                <c:pt idx="522">
                  <c:v>650549.035043421</c:v>
                </c:pt>
                <c:pt idx="523">
                  <c:v>650579.899439591</c:v>
                </c:pt>
                <c:pt idx="524">
                  <c:v>650610.313249507</c:v>
                </c:pt>
                <c:pt idx="525">
                  <c:v>650540.078112454</c:v>
                </c:pt>
                <c:pt idx="526">
                  <c:v>650650.3512915</c:v>
                </c:pt>
                <c:pt idx="527">
                  <c:v>650599.79582305</c:v>
                </c:pt>
                <c:pt idx="528">
                  <c:v>650537.090353952</c:v>
                </c:pt>
                <c:pt idx="529">
                  <c:v>650427.077537915</c:v>
                </c:pt>
                <c:pt idx="530">
                  <c:v>650625.589360074</c:v>
                </c:pt>
                <c:pt idx="531">
                  <c:v>650538.931998571</c:v>
                </c:pt>
                <c:pt idx="532">
                  <c:v>650537.12693509</c:v>
                </c:pt>
                <c:pt idx="533">
                  <c:v>650526.26022563</c:v>
                </c:pt>
                <c:pt idx="534">
                  <c:v>650295.605953627</c:v>
                </c:pt>
                <c:pt idx="535">
                  <c:v>650589.217262015</c:v>
                </c:pt>
                <c:pt idx="536">
                  <c:v>650598.464035279</c:v>
                </c:pt>
                <c:pt idx="537">
                  <c:v>650585.336410266</c:v>
                </c:pt>
                <c:pt idx="538">
                  <c:v>650381.072866541</c:v>
                </c:pt>
                <c:pt idx="539">
                  <c:v>650637.081560107</c:v>
                </c:pt>
                <c:pt idx="540">
                  <c:v>650467.333954622</c:v>
                </c:pt>
                <c:pt idx="541">
                  <c:v>650510.900490904</c:v>
                </c:pt>
                <c:pt idx="542">
                  <c:v>650498.204705086</c:v>
                </c:pt>
                <c:pt idx="543">
                  <c:v>650606.994180013</c:v>
                </c:pt>
                <c:pt idx="544">
                  <c:v>650493.28593411</c:v>
                </c:pt>
                <c:pt idx="545">
                  <c:v>650487.604498475</c:v>
                </c:pt>
                <c:pt idx="546">
                  <c:v>650524.417026245</c:v>
                </c:pt>
                <c:pt idx="547">
                  <c:v>650529.635959176</c:v>
                </c:pt>
                <c:pt idx="548">
                  <c:v>650479.99999018</c:v>
                </c:pt>
                <c:pt idx="549">
                  <c:v>650437.045636667</c:v>
                </c:pt>
                <c:pt idx="550">
                  <c:v>650454.092706264</c:v>
                </c:pt>
                <c:pt idx="551">
                  <c:v>650454.278560761</c:v>
                </c:pt>
                <c:pt idx="552">
                  <c:v>650494.375510843</c:v>
                </c:pt>
                <c:pt idx="553">
                  <c:v>650498.0380451</c:v>
                </c:pt>
                <c:pt idx="554">
                  <c:v>650522.987374172</c:v>
                </c:pt>
                <c:pt idx="555">
                  <c:v>650533.952352219</c:v>
                </c:pt>
                <c:pt idx="556">
                  <c:v>650534.606921174</c:v>
                </c:pt>
                <c:pt idx="557">
                  <c:v>650557.379099612</c:v>
                </c:pt>
                <c:pt idx="558">
                  <c:v>650499.247767274</c:v>
                </c:pt>
                <c:pt idx="559">
                  <c:v>650494.007505849</c:v>
                </c:pt>
                <c:pt idx="560">
                  <c:v>650480.925338142</c:v>
                </c:pt>
                <c:pt idx="561">
                  <c:v>650416.076812479</c:v>
                </c:pt>
                <c:pt idx="562">
                  <c:v>650385.597061429</c:v>
                </c:pt>
                <c:pt idx="563">
                  <c:v>650490.95068019</c:v>
                </c:pt>
                <c:pt idx="564">
                  <c:v>650469.187619301</c:v>
                </c:pt>
                <c:pt idx="565">
                  <c:v>650371.652227935</c:v>
                </c:pt>
                <c:pt idx="566">
                  <c:v>650433.300413989</c:v>
                </c:pt>
                <c:pt idx="567">
                  <c:v>650447.087930905</c:v>
                </c:pt>
                <c:pt idx="568">
                  <c:v>650487.912947891</c:v>
                </c:pt>
                <c:pt idx="569">
                  <c:v>650474.133400718</c:v>
                </c:pt>
                <c:pt idx="570">
                  <c:v>650458.09388488</c:v>
                </c:pt>
                <c:pt idx="571">
                  <c:v>650418.629121122</c:v>
                </c:pt>
                <c:pt idx="572">
                  <c:v>650468.343823983</c:v>
                </c:pt>
                <c:pt idx="573">
                  <c:v>650429.430720017</c:v>
                </c:pt>
                <c:pt idx="574">
                  <c:v>650475.395901194</c:v>
                </c:pt>
                <c:pt idx="575">
                  <c:v>650432.269509488</c:v>
                </c:pt>
                <c:pt idx="576">
                  <c:v>650433.432643438</c:v>
                </c:pt>
                <c:pt idx="577">
                  <c:v>650473.077147912</c:v>
                </c:pt>
                <c:pt idx="578">
                  <c:v>650461.97795021</c:v>
                </c:pt>
                <c:pt idx="579">
                  <c:v>650443.986132387</c:v>
                </c:pt>
                <c:pt idx="580">
                  <c:v>650442.534195712</c:v>
                </c:pt>
                <c:pt idx="581">
                  <c:v>650413.462576814</c:v>
                </c:pt>
                <c:pt idx="582">
                  <c:v>650457.831759311</c:v>
                </c:pt>
                <c:pt idx="583">
                  <c:v>650411.649301684</c:v>
                </c:pt>
                <c:pt idx="584">
                  <c:v>650489.173214929</c:v>
                </c:pt>
                <c:pt idx="585">
                  <c:v>650373.657755071</c:v>
                </c:pt>
                <c:pt idx="586">
                  <c:v>650403.046285651</c:v>
                </c:pt>
                <c:pt idx="587">
                  <c:v>650384.749971876</c:v>
                </c:pt>
                <c:pt idx="588">
                  <c:v>650415.948566768</c:v>
                </c:pt>
                <c:pt idx="589">
                  <c:v>650363.706594195</c:v>
                </c:pt>
                <c:pt idx="590">
                  <c:v>650366.767512182</c:v>
                </c:pt>
                <c:pt idx="591">
                  <c:v>650486.380183553</c:v>
                </c:pt>
                <c:pt idx="592">
                  <c:v>650353.499804696</c:v>
                </c:pt>
                <c:pt idx="593">
                  <c:v>650216.711374322</c:v>
                </c:pt>
                <c:pt idx="594">
                  <c:v>650368.199936977</c:v>
                </c:pt>
                <c:pt idx="595">
                  <c:v>650484.752485677</c:v>
                </c:pt>
                <c:pt idx="596">
                  <c:v>650399.428954894</c:v>
                </c:pt>
                <c:pt idx="597">
                  <c:v>650356.39670906</c:v>
                </c:pt>
                <c:pt idx="598">
                  <c:v>650338.871764476</c:v>
                </c:pt>
                <c:pt idx="599">
                  <c:v>650369.558882558</c:v>
                </c:pt>
                <c:pt idx="600">
                  <c:v>650338.339634211</c:v>
                </c:pt>
                <c:pt idx="601">
                  <c:v>650375.066009798</c:v>
                </c:pt>
                <c:pt idx="602">
                  <c:v>650367.033774676</c:v>
                </c:pt>
                <c:pt idx="603">
                  <c:v>650376.863300914</c:v>
                </c:pt>
                <c:pt idx="604">
                  <c:v>650339.218163486</c:v>
                </c:pt>
                <c:pt idx="605">
                  <c:v>650369.621907084</c:v>
                </c:pt>
                <c:pt idx="606">
                  <c:v>650341.954681479</c:v>
                </c:pt>
                <c:pt idx="607">
                  <c:v>650377.067737638</c:v>
                </c:pt>
                <c:pt idx="608">
                  <c:v>650348.999848057</c:v>
                </c:pt>
                <c:pt idx="609">
                  <c:v>650366.051521757</c:v>
                </c:pt>
                <c:pt idx="610">
                  <c:v>650336.003375582</c:v>
                </c:pt>
                <c:pt idx="611">
                  <c:v>650372.21898447</c:v>
                </c:pt>
                <c:pt idx="612">
                  <c:v>650385.475889308</c:v>
                </c:pt>
                <c:pt idx="613">
                  <c:v>650382.487166704</c:v>
                </c:pt>
                <c:pt idx="614">
                  <c:v>650363.260748531</c:v>
                </c:pt>
                <c:pt idx="615">
                  <c:v>650347.689020253</c:v>
                </c:pt>
                <c:pt idx="616">
                  <c:v>650377.694319305</c:v>
                </c:pt>
                <c:pt idx="617">
                  <c:v>650334.082610644</c:v>
                </c:pt>
                <c:pt idx="618">
                  <c:v>650356.26091534</c:v>
                </c:pt>
                <c:pt idx="619">
                  <c:v>650350.745108541</c:v>
                </c:pt>
                <c:pt idx="620">
                  <c:v>650390.766286722</c:v>
                </c:pt>
                <c:pt idx="621">
                  <c:v>650365.125394027</c:v>
                </c:pt>
                <c:pt idx="622">
                  <c:v>650350.660207353</c:v>
                </c:pt>
                <c:pt idx="623">
                  <c:v>650338.875162495</c:v>
                </c:pt>
                <c:pt idx="624">
                  <c:v>650359.55722992</c:v>
                </c:pt>
                <c:pt idx="625">
                  <c:v>650340.12067286</c:v>
                </c:pt>
                <c:pt idx="626">
                  <c:v>650370.280689129</c:v>
                </c:pt>
                <c:pt idx="627">
                  <c:v>650369.385429935</c:v>
                </c:pt>
                <c:pt idx="628">
                  <c:v>650345.320028673</c:v>
                </c:pt>
                <c:pt idx="629">
                  <c:v>650382.314739562</c:v>
                </c:pt>
                <c:pt idx="630">
                  <c:v>650356.926271883</c:v>
                </c:pt>
                <c:pt idx="631">
                  <c:v>650354.915878762</c:v>
                </c:pt>
                <c:pt idx="632">
                  <c:v>650373.095342824</c:v>
                </c:pt>
                <c:pt idx="633">
                  <c:v>650352.353538645</c:v>
                </c:pt>
                <c:pt idx="634">
                  <c:v>650365.538064016</c:v>
                </c:pt>
                <c:pt idx="635">
                  <c:v>650357.38349486</c:v>
                </c:pt>
                <c:pt idx="636">
                  <c:v>650383.111181042</c:v>
                </c:pt>
                <c:pt idx="637">
                  <c:v>650347.730363579</c:v>
                </c:pt>
                <c:pt idx="638">
                  <c:v>650374.270127082</c:v>
                </c:pt>
                <c:pt idx="639">
                  <c:v>650336.451603328</c:v>
                </c:pt>
                <c:pt idx="640">
                  <c:v>650365.532323835</c:v>
                </c:pt>
                <c:pt idx="641">
                  <c:v>650351.654313305</c:v>
                </c:pt>
                <c:pt idx="642">
                  <c:v>650387.092154729</c:v>
                </c:pt>
                <c:pt idx="643">
                  <c:v>650355.900053506</c:v>
                </c:pt>
                <c:pt idx="644">
                  <c:v>650350.875051957</c:v>
                </c:pt>
                <c:pt idx="645">
                  <c:v>650327.559565243</c:v>
                </c:pt>
                <c:pt idx="646">
                  <c:v>650332.973444636</c:v>
                </c:pt>
                <c:pt idx="647">
                  <c:v>650373.210307367</c:v>
                </c:pt>
                <c:pt idx="648">
                  <c:v>650357.330822286</c:v>
                </c:pt>
                <c:pt idx="649">
                  <c:v>650371.026392581</c:v>
                </c:pt>
                <c:pt idx="650">
                  <c:v>650362.870217952</c:v>
                </c:pt>
                <c:pt idx="651">
                  <c:v>650383.965098504</c:v>
                </c:pt>
                <c:pt idx="652">
                  <c:v>650390.260850424</c:v>
                </c:pt>
                <c:pt idx="653">
                  <c:v>650385.125623522</c:v>
                </c:pt>
                <c:pt idx="654">
                  <c:v>650393.587171052</c:v>
                </c:pt>
                <c:pt idx="655">
                  <c:v>650392.865088889</c:v>
                </c:pt>
                <c:pt idx="656">
                  <c:v>650394.119924578</c:v>
                </c:pt>
                <c:pt idx="657">
                  <c:v>650405.875306465</c:v>
                </c:pt>
                <c:pt idx="658">
                  <c:v>650390.817999771</c:v>
                </c:pt>
                <c:pt idx="659">
                  <c:v>650382.548412696</c:v>
                </c:pt>
                <c:pt idx="660">
                  <c:v>650380.759978034</c:v>
                </c:pt>
                <c:pt idx="661">
                  <c:v>650403.556802489</c:v>
                </c:pt>
                <c:pt idx="662">
                  <c:v>650403.204973685</c:v>
                </c:pt>
                <c:pt idx="663">
                  <c:v>650430.054365871</c:v>
                </c:pt>
                <c:pt idx="664">
                  <c:v>650399.028848749</c:v>
                </c:pt>
                <c:pt idx="665">
                  <c:v>650401.501670865</c:v>
                </c:pt>
                <c:pt idx="666">
                  <c:v>650405.098063419</c:v>
                </c:pt>
                <c:pt idx="667">
                  <c:v>650379.426717206</c:v>
                </c:pt>
                <c:pt idx="668">
                  <c:v>650381.351125511</c:v>
                </c:pt>
                <c:pt idx="669">
                  <c:v>650370.636812616</c:v>
                </c:pt>
                <c:pt idx="670">
                  <c:v>650377.185495675</c:v>
                </c:pt>
                <c:pt idx="671">
                  <c:v>650372.630407805</c:v>
                </c:pt>
                <c:pt idx="672">
                  <c:v>650366.674997736</c:v>
                </c:pt>
                <c:pt idx="673">
                  <c:v>650373.86802144</c:v>
                </c:pt>
                <c:pt idx="674">
                  <c:v>650367.42849957</c:v>
                </c:pt>
                <c:pt idx="675">
                  <c:v>650337.428472809</c:v>
                </c:pt>
                <c:pt idx="676">
                  <c:v>650379.408850443</c:v>
                </c:pt>
                <c:pt idx="677">
                  <c:v>650371.974599633</c:v>
                </c:pt>
                <c:pt idx="678">
                  <c:v>650377.038783119</c:v>
                </c:pt>
                <c:pt idx="679">
                  <c:v>650354.315631315</c:v>
                </c:pt>
                <c:pt idx="680">
                  <c:v>650366.574913436</c:v>
                </c:pt>
                <c:pt idx="681">
                  <c:v>650394.429685169</c:v>
                </c:pt>
                <c:pt idx="682">
                  <c:v>650377.250088138</c:v>
                </c:pt>
                <c:pt idx="683">
                  <c:v>650373.297148683</c:v>
                </c:pt>
                <c:pt idx="684">
                  <c:v>650366.04688251</c:v>
                </c:pt>
                <c:pt idx="685">
                  <c:v>650370.960225281</c:v>
                </c:pt>
                <c:pt idx="686">
                  <c:v>650374.603572772</c:v>
                </c:pt>
                <c:pt idx="687">
                  <c:v>650370.548916339</c:v>
                </c:pt>
                <c:pt idx="688">
                  <c:v>650374.411566772</c:v>
                </c:pt>
                <c:pt idx="689">
                  <c:v>650398.471077548</c:v>
                </c:pt>
                <c:pt idx="690">
                  <c:v>650368.237102544</c:v>
                </c:pt>
                <c:pt idx="691">
                  <c:v>650351.646957414</c:v>
                </c:pt>
                <c:pt idx="692">
                  <c:v>650351.362656228</c:v>
                </c:pt>
                <c:pt idx="693">
                  <c:v>650364.402153405</c:v>
                </c:pt>
                <c:pt idx="694">
                  <c:v>650361.567225104</c:v>
                </c:pt>
                <c:pt idx="695">
                  <c:v>650357.59600328</c:v>
                </c:pt>
                <c:pt idx="696">
                  <c:v>650362.797614809</c:v>
                </c:pt>
                <c:pt idx="697">
                  <c:v>650365.726382939</c:v>
                </c:pt>
                <c:pt idx="698">
                  <c:v>650363.841061957</c:v>
                </c:pt>
                <c:pt idx="699">
                  <c:v>650360.347796807</c:v>
                </c:pt>
                <c:pt idx="700">
                  <c:v>650369.298880955</c:v>
                </c:pt>
                <c:pt idx="701">
                  <c:v>650362.281904746</c:v>
                </c:pt>
                <c:pt idx="702">
                  <c:v>650361.328525915</c:v>
                </c:pt>
                <c:pt idx="703">
                  <c:v>650364.300192993</c:v>
                </c:pt>
                <c:pt idx="704">
                  <c:v>650365.315796958</c:v>
                </c:pt>
                <c:pt idx="705">
                  <c:v>650375.607903669</c:v>
                </c:pt>
                <c:pt idx="706">
                  <c:v>650365.983988556</c:v>
                </c:pt>
                <c:pt idx="707">
                  <c:v>650386.890775466</c:v>
                </c:pt>
                <c:pt idx="708">
                  <c:v>650375.012956641</c:v>
                </c:pt>
                <c:pt idx="709">
                  <c:v>650383.364412036</c:v>
                </c:pt>
                <c:pt idx="710">
                  <c:v>650375.289333449</c:v>
                </c:pt>
                <c:pt idx="711">
                  <c:v>650368.232774919</c:v>
                </c:pt>
                <c:pt idx="712">
                  <c:v>650375.866182895</c:v>
                </c:pt>
                <c:pt idx="713">
                  <c:v>650368.448058841</c:v>
                </c:pt>
                <c:pt idx="714">
                  <c:v>650373.709294779</c:v>
                </c:pt>
                <c:pt idx="715">
                  <c:v>650372.468738525</c:v>
                </c:pt>
                <c:pt idx="716">
                  <c:v>650371.713981354</c:v>
                </c:pt>
                <c:pt idx="717">
                  <c:v>650376.249456802</c:v>
                </c:pt>
                <c:pt idx="718">
                  <c:v>650367.791592204</c:v>
                </c:pt>
                <c:pt idx="719">
                  <c:v>650381.936113329</c:v>
                </c:pt>
                <c:pt idx="720">
                  <c:v>650382.881427809</c:v>
                </c:pt>
                <c:pt idx="721">
                  <c:v>650382.080226571</c:v>
                </c:pt>
                <c:pt idx="722">
                  <c:v>650383.452091271</c:v>
                </c:pt>
                <c:pt idx="723">
                  <c:v>650387.439624459</c:v>
                </c:pt>
                <c:pt idx="724">
                  <c:v>650375.325653046</c:v>
                </c:pt>
                <c:pt idx="725">
                  <c:v>650371.604751158</c:v>
                </c:pt>
                <c:pt idx="726">
                  <c:v>650379.491704847</c:v>
                </c:pt>
                <c:pt idx="727">
                  <c:v>650376.896173663</c:v>
                </c:pt>
                <c:pt idx="728">
                  <c:v>650379.897231355</c:v>
                </c:pt>
                <c:pt idx="729">
                  <c:v>650379.643667179</c:v>
                </c:pt>
                <c:pt idx="730">
                  <c:v>650377.986733196</c:v>
                </c:pt>
                <c:pt idx="731">
                  <c:v>650380.124407789</c:v>
                </c:pt>
                <c:pt idx="732">
                  <c:v>650391.225981186</c:v>
                </c:pt>
                <c:pt idx="733">
                  <c:v>650391.232768031</c:v>
                </c:pt>
                <c:pt idx="734">
                  <c:v>650369.637749781</c:v>
                </c:pt>
                <c:pt idx="735">
                  <c:v>650365.771533618</c:v>
                </c:pt>
                <c:pt idx="736">
                  <c:v>650375.309467632</c:v>
                </c:pt>
                <c:pt idx="737">
                  <c:v>650372.981986569</c:v>
                </c:pt>
                <c:pt idx="738">
                  <c:v>650368.838289403</c:v>
                </c:pt>
                <c:pt idx="739">
                  <c:v>650365.946199825</c:v>
                </c:pt>
                <c:pt idx="740">
                  <c:v>650361.163228032</c:v>
                </c:pt>
                <c:pt idx="741">
                  <c:v>650365.584979179</c:v>
                </c:pt>
                <c:pt idx="742">
                  <c:v>650361.219169935</c:v>
                </c:pt>
                <c:pt idx="743">
                  <c:v>650363.528254977</c:v>
                </c:pt>
                <c:pt idx="744">
                  <c:v>650357.16554759</c:v>
                </c:pt>
                <c:pt idx="745">
                  <c:v>650368.528900967</c:v>
                </c:pt>
                <c:pt idx="746">
                  <c:v>650361.237509893</c:v>
                </c:pt>
                <c:pt idx="747">
                  <c:v>650369.463140945</c:v>
                </c:pt>
                <c:pt idx="748">
                  <c:v>650371.318393221</c:v>
                </c:pt>
                <c:pt idx="749">
                  <c:v>650370.29116006</c:v>
                </c:pt>
                <c:pt idx="750">
                  <c:v>650378.490558725</c:v>
                </c:pt>
                <c:pt idx="751">
                  <c:v>650365.617172007</c:v>
                </c:pt>
                <c:pt idx="752">
                  <c:v>650373.656601145</c:v>
                </c:pt>
                <c:pt idx="753">
                  <c:v>650377.305826927</c:v>
                </c:pt>
                <c:pt idx="754">
                  <c:v>650373.40454232</c:v>
                </c:pt>
                <c:pt idx="755">
                  <c:v>650372.56830278</c:v>
                </c:pt>
                <c:pt idx="756">
                  <c:v>650370.702768991</c:v>
                </c:pt>
                <c:pt idx="757">
                  <c:v>650373.275413673</c:v>
                </c:pt>
                <c:pt idx="758">
                  <c:v>650369.903484294</c:v>
                </c:pt>
                <c:pt idx="759">
                  <c:v>650365.038060209</c:v>
                </c:pt>
                <c:pt idx="760">
                  <c:v>650363.206692875</c:v>
                </c:pt>
                <c:pt idx="761">
                  <c:v>650376.017108345</c:v>
                </c:pt>
                <c:pt idx="762">
                  <c:v>650389.020524265</c:v>
                </c:pt>
                <c:pt idx="763">
                  <c:v>650365.299589805</c:v>
                </c:pt>
                <c:pt idx="764">
                  <c:v>650366.963649979</c:v>
                </c:pt>
                <c:pt idx="765">
                  <c:v>650372.076610611</c:v>
                </c:pt>
                <c:pt idx="766">
                  <c:v>650368.806212821</c:v>
                </c:pt>
                <c:pt idx="767">
                  <c:v>650371.342187695</c:v>
                </c:pt>
                <c:pt idx="768">
                  <c:v>650363.130403012</c:v>
                </c:pt>
                <c:pt idx="769">
                  <c:v>650374.168184116</c:v>
                </c:pt>
                <c:pt idx="770">
                  <c:v>650370.393890603</c:v>
                </c:pt>
                <c:pt idx="771">
                  <c:v>650372.763560113</c:v>
                </c:pt>
                <c:pt idx="772">
                  <c:v>650371.984420329</c:v>
                </c:pt>
                <c:pt idx="773">
                  <c:v>650374.097453281</c:v>
                </c:pt>
                <c:pt idx="774">
                  <c:v>650371.874615251</c:v>
                </c:pt>
                <c:pt idx="775">
                  <c:v>650367.23781538</c:v>
                </c:pt>
                <c:pt idx="776">
                  <c:v>650369.16179832</c:v>
                </c:pt>
                <c:pt idx="777">
                  <c:v>650368.007167382</c:v>
                </c:pt>
                <c:pt idx="778">
                  <c:v>650368.290773548</c:v>
                </c:pt>
                <c:pt idx="779">
                  <c:v>650363.374860376</c:v>
                </c:pt>
                <c:pt idx="780">
                  <c:v>650368.003082726</c:v>
                </c:pt>
                <c:pt idx="781">
                  <c:v>650365.775491809</c:v>
                </c:pt>
                <c:pt idx="782">
                  <c:v>650366.259733723</c:v>
                </c:pt>
                <c:pt idx="783">
                  <c:v>650365.724838879</c:v>
                </c:pt>
                <c:pt idx="784">
                  <c:v>650368.2808321</c:v>
                </c:pt>
                <c:pt idx="785">
                  <c:v>650370.489546659</c:v>
                </c:pt>
                <c:pt idx="786">
                  <c:v>650366.963614411</c:v>
                </c:pt>
                <c:pt idx="787">
                  <c:v>650364.883197379</c:v>
                </c:pt>
                <c:pt idx="788">
                  <c:v>650364.482485661</c:v>
                </c:pt>
                <c:pt idx="789">
                  <c:v>650366.251107529</c:v>
                </c:pt>
                <c:pt idx="790">
                  <c:v>650370.571627325</c:v>
                </c:pt>
                <c:pt idx="791">
                  <c:v>650374.59866421</c:v>
                </c:pt>
                <c:pt idx="792">
                  <c:v>650374.112900515</c:v>
                </c:pt>
                <c:pt idx="793">
                  <c:v>650371.609944605</c:v>
                </c:pt>
                <c:pt idx="794">
                  <c:v>650370.556800479</c:v>
                </c:pt>
                <c:pt idx="795">
                  <c:v>650379.760544444</c:v>
                </c:pt>
                <c:pt idx="796">
                  <c:v>650370.939770847</c:v>
                </c:pt>
                <c:pt idx="797">
                  <c:v>650367.198270501</c:v>
                </c:pt>
                <c:pt idx="798">
                  <c:v>650370.600310904</c:v>
                </c:pt>
                <c:pt idx="799">
                  <c:v>650376.701266475</c:v>
                </c:pt>
                <c:pt idx="800">
                  <c:v>650374.832398713</c:v>
                </c:pt>
                <c:pt idx="801">
                  <c:v>650374.302339835</c:v>
                </c:pt>
                <c:pt idx="802">
                  <c:v>650378.263582897</c:v>
                </c:pt>
                <c:pt idx="803">
                  <c:v>650379.501090337</c:v>
                </c:pt>
                <c:pt idx="804">
                  <c:v>650375.862928305</c:v>
                </c:pt>
                <c:pt idx="805">
                  <c:v>650378.984788378</c:v>
                </c:pt>
                <c:pt idx="806">
                  <c:v>650378.275615973</c:v>
                </c:pt>
                <c:pt idx="807">
                  <c:v>650376.09223345</c:v>
                </c:pt>
                <c:pt idx="808">
                  <c:v>650377.182815624</c:v>
                </c:pt>
                <c:pt idx="809">
                  <c:v>650376.449403503</c:v>
                </c:pt>
                <c:pt idx="810">
                  <c:v>650375.012658874</c:v>
                </c:pt>
                <c:pt idx="811">
                  <c:v>650374.723192933</c:v>
                </c:pt>
                <c:pt idx="812">
                  <c:v>650374.625763117</c:v>
                </c:pt>
                <c:pt idx="813">
                  <c:v>650375.712309627</c:v>
                </c:pt>
                <c:pt idx="814">
                  <c:v>650375.691519537</c:v>
                </c:pt>
                <c:pt idx="815">
                  <c:v>650377.758171733</c:v>
                </c:pt>
                <c:pt idx="816">
                  <c:v>650378.735315993</c:v>
                </c:pt>
                <c:pt idx="817">
                  <c:v>650371.580164696</c:v>
                </c:pt>
                <c:pt idx="818">
                  <c:v>650370.57828559</c:v>
                </c:pt>
                <c:pt idx="819">
                  <c:v>650367.392831034</c:v>
                </c:pt>
                <c:pt idx="820">
                  <c:v>650368.811439087</c:v>
                </c:pt>
                <c:pt idx="821">
                  <c:v>650378.170700388</c:v>
                </c:pt>
                <c:pt idx="822">
                  <c:v>650376.394941925</c:v>
                </c:pt>
                <c:pt idx="823">
                  <c:v>650373.05205862</c:v>
                </c:pt>
                <c:pt idx="824">
                  <c:v>650376.615078274</c:v>
                </c:pt>
                <c:pt idx="825">
                  <c:v>650373.548918834</c:v>
                </c:pt>
                <c:pt idx="826">
                  <c:v>650378.279252109</c:v>
                </c:pt>
                <c:pt idx="827">
                  <c:v>650372.018820468</c:v>
                </c:pt>
                <c:pt idx="828">
                  <c:v>650373.954782003</c:v>
                </c:pt>
                <c:pt idx="829">
                  <c:v>650371.168414318</c:v>
                </c:pt>
                <c:pt idx="830">
                  <c:v>650372.457377008</c:v>
                </c:pt>
                <c:pt idx="831">
                  <c:v>650365.555276244</c:v>
                </c:pt>
                <c:pt idx="832">
                  <c:v>650370.487929816</c:v>
                </c:pt>
                <c:pt idx="833">
                  <c:v>650371.32720113</c:v>
                </c:pt>
                <c:pt idx="834">
                  <c:v>650370.113835044</c:v>
                </c:pt>
                <c:pt idx="835">
                  <c:v>650370.568800082</c:v>
                </c:pt>
                <c:pt idx="836">
                  <c:v>650371.669872163</c:v>
                </c:pt>
                <c:pt idx="837">
                  <c:v>650372.094590165</c:v>
                </c:pt>
                <c:pt idx="838">
                  <c:v>650370.113040154</c:v>
                </c:pt>
                <c:pt idx="839">
                  <c:v>650371.762872624</c:v>
                </c:pt>
                <c:pt idx="840">
                  <c:v>650369.098974098</c:v>
                </c:pt>
                <c:pt idx="841">
                  <c:v>650373.322915704</c:v>
                </c:pt>
                <c:pt idx="842">
                  <c:v>650372.40235407</c:v>
                </c:pt>
                <c:pt idx="843">
                  <c:v>650378.017476894</c:v>
                </c:pt>
                <c:pt idx="844">
                  <c:v>650368.657158076</c:v>
                </c:pt>
                <c:pt idx="845">
                  <c:v>650367.3442762</c:v>
                </c:pt>
                <c:pt idx="846">
                  <c:v>650366.514282333</c:v>
                </c:pt>
                <c:pt idx="847">
                  <c:v>650362.852524461</c:v>
                </c:pt>
                <c:pt idx="848">
                  <c:v>650369.649369364</c:v>
                </c:pt>
                <c:pt idx="849">
                  <c:v>650361.746727896</c:v>
                </c:pt>
                <c:pt idx="850">
                  <c:v>650365.00441609</c:v>
                </c:pt>
                <c:pt idx="851">
                  <c:v>650369.086387473</c:v>
                </c:pt>
                <c:pt idx="852">
                  <c:v>650369.36504847</c:v>
                </c:pt>
                <c:pt idx="853">
                  <c:v>650372.780102198</c:v>
                </c:pt>
                <c:pt idx="854">
                  <c:v>650366.903003817</c:v>
                </c:pt>
                <c:pt idx="855">
                  <c:v>650370.442245917</c:v>
                </c:pt>
                <c:pt idx="856">
                  <c:v>650368.005432331</c:v>
                </c:pt>
                <c:pt idx="857">
                  <c:v>650366.490465197</c:v>
                </c:pt>
                <c:pt idx="858">
                  <c:v>650370.548138621</c:v>
                </c:pt>
                <c:pt idx="859">
                  <c:v>650374.361537364</c:v>
                </c:pt>
                <c:pt idx="860">
                  <c:v>650369.387166714</c:v>
                </c:pt>
                <c:pt idx="861">
                  <c:v>650368.693044175</c:v>
                </c:pt>
                <c:pt idx="862">
                  <c:v>650369.442706132</c:v>
                </c:pt>
                <c:pt idx="863">
                  <c:v>650372.591856942</c:v>
                </c:pt>
                <c:pt idx="864">
                  <c:v>650371.815197544</c:v>
                </c:pt>
                <c:pt idx="865">
                  <c:v>650375.379395548</c:v>
                </c:pt>
                <c:pt idx="866">
                  <c:v>650379.372793611</c:v>
                </c:pt>
                <c:pt idx="867">
                  <c:v>650380.970724528</c:v>
                </c:pt>
                <c:pt idx="868">
                  <c:v>650377.364263428</c:v>
                </c:pt>
                <c:pt idx="869">
                  <c:v>650378.240184176</c:v>
                </c:pt>
                <c:pt idx="870">
                  <c:v>650380.524568125</c:v>
                </c:pt>
                <c:pt idx="871">
                  <c:v>650382.62065837</c:v>
                </c:pt>
                <c:pt idx="872">
                  <c:v>650381.851364923</c:v>
                </c:pt>
                <c:pt idx="873">
                  <c:v>650379.372913128</c:v>
                </c:pt>
                <c:pt idx="874">
                  <c:v>650382.547234645</c:v>
                </c:pt>
                <c:pt idx="875">
                  <c:v>650381.164632866</c:v>
                </c:pt>
                <c:pt idx="876">
                  <c:v>650382.472978646</c:v>
                </c:pt>
                <c:pt idx="877">
                  <c:v>650381.627890076</c:v>
                </c:pt>
                <c:pt idx="878">
                  <c:v>650382.367641858</c:v>
                </c:pt>
                <c:pt idx="879">
                  <c:v>650376.760854593</c:v>
                </c:pt>
                <c:pt idx="880">
                  <c:v>650382.53477847</c:v>
                </c:pt>
                <c:pt idx="881">
                  <c:v>650381.285571152</c:v>
                </c:pt>
                <c:pt idx="882">
                  <c:v>650384.317475882</c:v>
                </c:pt>
                <c:pt idx="883">
                  <c:v>650381.040554581</c:v>
                </c:pt>
                <c:pt idx="884">
                  <c:v>650381.686513099</c:v>
                </c:pt>
                <c:pt idx="885">
                  <c:v>650379.125655195</c:v>
                </c:pt>
                <c:pt idx="886">
                  <c:v>650380.926848486</c:v>
                </c:pt>
                <c:pt idx="887">
                  <c:v>650375.258119476</c:v>
                </c:pt>
                <c:pt idx="888">
                  <c:v>650380.023504401</c:v>
                </c:pt>
                <c:pt idx="889">
                  <c:v>650380.676764341</c:v>
                </c:pt>
                <c:pt idx="890">
                  <c:v>650379.169380905</c:v>
                </c:pt>
                <c:pt idx="891">
                  <c:v>650381.090764281</c:v>
                </c:pt>
                <c:pt idx="892">
                  <c:v>650379.641132262</c:v>
                </c:pt>
                <c:pt idx="893">
                  <c:v>650380.953389572</c:v>
                </c:pt>
                <c:pt idx="894">
                  <c:v>650379.957369181</c:v>
                </c:pt>
                <c:pt idx="895">
                  <c:v>650381.733380086</c:v>
                </c:pt>
                <c:pt idx="896">
                  <c:v>650380.10286884</c:v>
                </c:pt>
                <c:pt idx="897">
                  <c:v>650380.267577325</c:v>
                </c:pt>
                <c:pt idx="898">
                  <c:v>650379.9812555</c:v>
                </c:pt>
                <c:pt idx="899">
                  <c:v>650379.947432148</c:v>
                </c:pt>
                <c:pt idx="900">
                  <c:v>650381.512704013</c:v>
                </c:pt>
                <c:pt idx="901">
                  <c:v>650380.417027441</c:v>
                </c:pt>
                <c:pt idx="902">
                  <c:v>650382.737149981</c:v>
                </c:pt>
                <c:pt idx="903">
                  <c:v>650381.946568267</c:v>
                </c:pt>
                <c:pt idx="904">
                  <c:v>650379.3175052</c:v>
                </c:pt>
                <c:pt idx="905">
                  <c:v>650380.982506086</c:v>
                </c:pt>
                <c:pt idx="906">
                  <c:v>650380.945557413</c:v>
                </c:pt>
                <c:pt idx="907">
                  <c:v>650380.862289125</c:v>
                </c:pt>
                <c:pt idx="908">
                  <c:v>650378.240695201</c:v>
                </c:pt>
                <c:pt idx="909">
                  <c:v>650379.920277667</c:v>
                </c:pt>
                <c:pt idx="910">
                  <c:v>650379.438713624</c:v>
                </c:pt>
                <c:pt idx="911">
                  <c:v>650379.776592408</c:v>
                </c:pt>
                <c:pt idx="912">
                  <c:v>650376.680499108</c:v>
                </c:pt>
                <c:pt idx="913">
                  <c:v>650376.612407007</c:v>
                </c:pt>
                <c:pt idx="914">
                  <c:v>650375.1738197</c:v>
                </c:pt>
                <c:pt idx="915">
                  <c:v>650373.37038607</c:v>
                </c:pt>
                <c:pt idx="916">
                  <c:v>650376.602579039</c:v>
                </c:pt>
                <c:pt idx="917">
                  <c:v>650373.214566227</c:v>
                </c:pt>
                <c:pt idx="918">
                  <c:v>650375.289783881</c:v>
                </c:pt>
                <c:pt idx="919">
                  <c:v>650371.907155715</c:v>
                </c:pt>
                <c:pt idx="920">
                  <c:v>650375.80027499</c:v>
                </c:pt>
                <c:pt idx="921">
                  <c:v>650374.451091578</c:v>
                </c:pt>
                <c:pt idx="922">
                  <c:v>650375.923385493</c:v>
                </c:pt>
                <c:pt idx="923">
                  <c:v>650371.938468035</c:v>
                </c:pt>
                <c:pt idx="924">
                  <c:v>650375.722638264</c:v>
                </c:pt>
                <c:pt idx="925">
                  <c:v>650375.935209819</c:v>
                </c:pt>
                <c:pt idx="926">
                  <c:v>650374.899875175</c:v>
                </c:pt>
                <c:pt idx="927">
                  <c:v>650376.293684651</c:v>
                </c:pt>
                <c:pt idx="928">
                  <c:v>650375.894495911</c:v>
                </c:pt>
                <c:pt idx="929">
                  <c:v>650372.301162025</c:v>
                </c:pt>
                <c:pt idx="930">
                  <c:v>650374.805595007</c:v>
                </c:pt>
                <c:pt idx="931">
                  <c:v>650373.892660321</c:v>
                </c:pt>
                <c:pt idx="932">
                  <c:v>650376.148603935</c:v>
                </c:pt>
                <c:pt idx="933">
                  <c:v>650377.847300085</c:v>
                </c:pt>
                <c:pt idx="934">
                  <c:v>650375.130851669</c:v>
                </c:pt>
                <c:pt idx="935">
                  <c:v>650375.044227527</c:v>
                </c:pt>
                <c:pt idx="936">
                  <c:v>650375.93034415</c:v>
                </c:pt>
                <c:pt idx="937">
                  <c:v>650375.157666732</c:v>
                </c:pt>
                <c:pt idx="938">
                  <c:v>650374.696281444</c:v>
                </c:pt>
                <c:pt idx="939">
                  <c:v>650375.644427539</c:v>
                </c:pt>
                <c:pt idx="940">
                  <c:v>650375.540305444</c:v>
                </c:pt>
                <c:pt idx="941">
                  <c:v>650375.495545842</c:v>
                </c:pt>
                <c:pt idx="942">
                  <c:v>650375.823821533</c:v>
                </c:pt>
                <c:pt idx="943">
                  <c:v>650375.16394357</c:v>
                </c:pt>
                <c:pt idx="944">
                  <c:v>650376.318151562</c:v>
                </c:pt>
                <c:pt idx="945">
                  <c:v>650374.609605074</c:v>
                </c:pt>
                <c:pt idx="946">
                  <c:v>650373.962593084</c:v>
                </c:pt>
                <c:pt idx="947">
                  <c:v>650375.040420451</c:v>
                </c:pt>
                <c:pt idx="948">
                  <c:v>650375.375944081</c:v>
                </c:pt>
                <c:pt idx="949">
                  <c:v>650373.2784304</c:v>
                </c:pt>
                <c:pt idx="950">
                  <c:v>650373.74593126</c:v>
                </c:pt>
                <c:pt idx="951">
                  <c:v>650372.661357738</c:v>
                </c:pt>
                <c:pt idx="952">
                  <c:v>650374.080441703</c:v>
                </c:pt>
                <c:pt idx="953">
                  <c:v>650372.345661875</c:v>
                </c:pt>
                <c:pt idx="954">
                  <c:v>650372.964875991</c:v>
                </c:pt>
                <c:pt idx="955">
                  <c:v>650372.243561273</c:v>
                </c:pt>
                <c:pt idx="956">
                  <c:v>650373.425466268</c:v>
                </c:pt>
                <c:pt idx="957">
                  <c:v>650373.824297137</c:v>
                </c:pt>
                <c:pt idx="958">
                  <c:v>650373.580350165</c:v>
                </c:pt>
                <c:pt idx="959">
                  <c:v>650373.727185851</c:v>
                </c:pt>
                <c:pt idx="960">
                  <c:v>650374.021770938</c:v>
                </c:pt>
                <c:pt idx="961">
                  <c:v>650373.6279235</c:v>
                </c:pt>
                <c:pt idx="962">
                  <c:v>650372.859791252</c:v>
                </c:pt>
                <c:pt idx="963">
                  <c:v>650373.093755305</c:v>
                </c:pt>
                <c:pt idx="964">
                  <c:v>650373.885397728</c:v>
                </c:pt>
                <c:pt idx="965">
                  <c:v>650372.243985327</c:v>
                </c:pt>
                <c:pt idx="966">
                  <c:v>650372.548325537</c:v>
                </c:pt>
                <c:pt idx="967">
                  <c:v>650371.985663116</c:v>
                </c:pt>
                <c:pt idx="968">
                  <c:v>650372.673704688</c:v>
                </c:pt>
                <c:pt idx="969">
                  <c:v>650373.232098273</c:v>
                </c:pt>
                <c:pt idx="970">
                  <c:v>650372.269522548</c:v>
                </c:pt>
                <c:pt idx="971">
                  <c:v>650372.280761837</c:v>
                </c:pt>
                <c:pt idx="972">
                  <c:v>650372.914633218</c:v>
                </c:pt>
                <c:pt idx="973">
                  <c:v>650371.751298254</c:v>
                </c:pt>
                <c:pt idx="974">
                  <c:v>650371.426096178</c:v>
                </c:pt>
                <c:pt idx="975">
                  <c:v>650371.170320916</c:v>
                </c:pt>
                <c:pt idx="976">
                  <c:v>650370.917310315</c:v>
                </c:pt>
                <c:pt idx="977">
                  <c:v>650371.904798548</c:v>
                </c:pt>
                <c:pt idx="978">
                  <c:v>650371.798558629</c:v>
                </c:pt>
                <c:pt idx="979">
                  <c:v>650370.738315449</c:v>
                </c:pt>
                <c:pt idx="980">
                  <c:v>650370.878014747</c:v>
                </c:pt>
                <c:pt idx="981">
                  <c:v>650372.471899436</c:v>
                </c:pt>
                <c:pt idx="982">
                  <c:v>650370.569538314</c:v>
                </c:pt>
                <c:pt idx="983">
                  <c:v>650370.025458911</c:v>
                </c:pt>
                <c:pt idx="984">
                  <c:v>650370.770320186</c:v>
                </c:pt>
                <c:pt idx="985">
                  <c:v>650369.653149453</c:v>
                </c:pt>
                <c:pt idx="986">
                  <c:v>650370.277754841</c:v>
                </c:pt>
                <c:pt idx="987">
                  <c:v>650370.590962172</c:v>
                </c:pt>
                <c:pt idx="988">
                  <c:v>650370.371928784</c:v>
                </c:pt>
                <c:pt idx="989">
                  <c:v>650369.863092171</c:v>
                </c:pt>
                <c:pt idx="990">
                  <c:v>650369.357502098</c:v>
                </c:pt>
                <c:pt idx="991">
                  <c:v>650368.477782607</c:v>
                </c:pt>
                <c:pt idx="992">
                  <c:v>650370.217056352</c:v>
                </c:pt>
                <c:pt idx="993">
                  <c:v>650371.114926399</c:v>
                </c:pt>
                <c:pt idx="994">
                  <c:v>650369.373018765</c:v>
                </c:pt>
                <c:pt idx="995">
                  <c:v>650370.399404333</c:v>
                </c:pt>
                <c:pt idx="996">
                  <c:v>650370.439899081</c:v>
                </c:pt>
                <c:pt idx="997">
                  <c:v>650371.912153681</c:v>
                </c:pt>
                <c:pt idx="998">
                  <c:v>650370.930360639</c:v>
                </c:pt>
                <c:pt idx="999">
                  <c:v>650370.380217528</c:v>
                </c:pt>
                <c:pt idx="1000">
                  <c:v>650370.281000222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1570547.06860884</c:v>
                </c:pt>
                <c:pt idx="1">
                  <c:v>5473039.57644367</c:v>
                </c:pt>
                <c:pt idx="2">
                  <c:v>5224280.53068575</c:v>
                </c:pt>
                <c:pt idx="3">
                  <c:v>5039721.36429618</c:v>
                </c:pt>
                <c:pt idx="4">
                  <c:v>4985498.23247378</c:v>
                </c:pt>
                <c:pt idx="5">
                  <c:v>4894811.70386327</c:v>
                </c:pt>
                <c:pt idx="6">
                  <c:v>4845529.41582588</c:v>
                </c:pt>
                <c:pt idx="7">
                  <c:v>4756449.54372443</c:v>
                </c:pt>
                <c:pt idx="8">
                  <c:v>4708246.63624621</c:v>
                </c:pt>
                <c:pt idx="9">
                  <c:v>4618499.6666667</c:v>
                </c:pt>
                <c:pt idx="10">
                  <c:v>4570411.41339645</c:v>
                </c:pt>
                <c:pt idx="11">
                  <c:v>4479560.90795108</c:v>
                </c:pt>
                <c:pt idx="12">
                  <c:v>4431273.14708852</c:v>
                </c:pt>
                <c:pt idx="13">
                  <c:v>4339293.408568</c:v>
                </c:pt>
                <c:pt idx="14">
                  <c:v>4290695.46193657</c:v>
                </c:pt>
                <c:pt idx="15">
                  <c:v>4197667.64489741</c:v>
                </c:pt>
                <c:pt idx="16">
                  <c:v>4148722.38102127</c:v>
                </c:pt>
                <c:pt idx="17">
                  <c:v>4054749.00396102</c:v>
                </c:pt>
                <c:pt idx="18">
                  <c:v>4005446.27697005</c:v>
                </c:pt>
                <c:pt idx="19">
                  <c:v>3910624.10142717</c:v>
                </c:pt>
                <c:pt idx="20">
                  <c:v>3860961.46396618</c:v>
                </c:pt>
                <c:pt idx="21">
                  <c:v>3765372.72173942</c:v>
                </c:pt>
                <c:pt idx="22">
                  <c:v>3715346.21708062</c:v>
                </c:pt>
                <c:pt idx="23">
                  <c:v>3619055.94117644</c:v>
                </c:pt>
                <c:pt idx="24">
                  <c:v>3566696.19571299</c:v>
                </c:pt>
                <c:pt idx="25">
                  <c:v>3465906.35362053</c:v>
                </c:pt>
                <c:pt idx="26">
                  <c:v>3410841.21781848</c:v>
                </c:pt>
                <c:pt idx="27">
                  <c:v>3304988.1832021</c:v>
                </c:pt>
                <c:pt idx="28">
                  <c:v>3100620.18313009</c:v>
                </c:pt>
                <c:pt idx="29">
                  <c:v>2994646.22542606</c:v>
                </c:pt>
                <c:pt idx="30">
                  <c:v>2907133.868371</c:v>
                </c:pt>
                <c:pt idx="31">
                  <c:v>2892145.16730421</c:v>
                </c:pt>
                <c:pt idx="32">
                  <c:v>2891169.43760025</c:v>
                </c:pt>
                <c:pt idx="33">
                  <c:v>2849688.79445074</c:v>
                </c:pt>
                <c:pt idx="34">
                  <c:v>2848414.95423634</c:v>
                </c:pt>
                <c:pt idx="35">
                  <c:v>2810107.06847889</c:v>
                </c:pt>
                <c:pt idx="36">
                  <c:v>2808629.66480343</c:v>
                </c:pt>
                <c:pt idx="37">
                  <c:v>2771209.264798</c:v>
                </c:pt>
                <c:pt idx="38">
                  <c:v>2769566.76062469</c:v>
                </c:pt>
                <c:pt idx="39">
                  <c:v>2732156.78937633</c:v>
                </c:pt>
                <c:pt idx="40">
                  <c:v>2730391.21412075</c:v>
                </c:pt>
                <c:pt idx="41">
                  <c:v>2692736.37521245</c:v>
                </c:pt>
                <c:pt idx="42">
                  <c:v>2690874.46754684</c:v>
                </c:pt>
                <c:pt idx="43">
                  <c:v>2652847.94569664</c:v>
                </c:pt>
                <c:pt idx="44">
                  <c:v>2650905.54558394</c:v>
                </c:pt>
                <c:pt idx="45">
                  <c:v>2612502.71343664</c:v>
                </c:pt>
                <c:pt idx="46">
                  <c:v>2610507.00496322</c:v>
                </c:pt>
                <c:pt idx="47">
                  <c:v>2571922.2193431</c:v>
                </c:pt>
                <c:pt idx="48">
                  <c:v>2569893.36814708</c:v>
                </c:pt>
                <c:pt idx="49">
                  <c:v>2531324.91200214</c:v>
                </c:pt>
                <c:pt idx="50">
                  <c:v>2529079.3326514</c:v>
                </c:pt>
                <c:pt idx="51">
                  <c:v>2490952.1096386</c:v>
                </c:pt>
                <c:pt idx="52">
                  <c:v>2488609.27247936</c:v>
                </c:pt>
                <c:pt idx="53">
                  <c:v>2451910.75068237</c:v>
                </c:pt>
                <c:pt idx="54">
                  <c:v>2443379.9441043</c:v>
                </c:pt>
                <c:pt idx="55">
                  <c:v>2367361.67868544</c:v>
                </c:pt>
                <c:pt idx="56">
                  <c:v>2321594.01196477</c:v>
                </c:pt>
                <c:pt idx="57">
                  <c:v>2285376.86740499</c:v>
                </c:pt>
                <c:pt idx="58">
                  <c:v>2248526.34967268</c:v>
                </c:pt>
                <c:pt idx="59">
                  <c:v>2241735.61580026</c:v>
                </c:pt>
                <c:pt idx="60">
                  <c:v>2241424.5045344</c:v>
                </c:pt>
                <c:pt idx="61">
                  <c:v>2226275.63689308</c:v>
                </c:pt>
                <c:pt idx="62">
                  <c:v>2226279.0139115</c:v>
                </c:pt>
                <c:pt idx="63">
                  <c:v>2209311.50453489</c:v>
                </c:pt>
                <c:pt idx="64">
                  <c:v>2209479.1875492</c:v>
                </c:pt>
                <c:pt idx="65">
                  <c:v>2190615.04345518</c:v>
                </c:pt>
                <c:pt idx="66">
                  <c:v>2190864.05459713</c:v>
                </c:pt>
                <c:pt idx="67">
                  <c:v>2170441.52848557</c:v>
                </c:pt>
                <c:pt idx="68">
                  <c:v>2161264.61849048</c:v>
                </c:pt>
                <c:pt idx="69">
                  <c:v>2161560.1337905</c:v>
                </c:pt>
                <c:pt idx="70">
                  <c:v>2142616.457148</c:v>
                </c:pt>
                <c:pt idx="71">
                  <c:v>2142837.124398</c:v>
                </c:pt>
                <c:pt idx="72">
                  <c:v>2120861.65581487</c:v>
                </c:pt>
                <c:pt idx="73">
                  <c:v>2098838.12132714</c:v>
                </c:pt>
                <c:pt idx="74">
                  <c:v>2089501.71751586</c:v>
                </c:pt>
                <c:pt idx="75">
                  <c:v>2089620.4588528</c:v>
                </c:pt>
                <c:pt idx="76">
                  <c:v>2070097.74639762</c:v>
                </c:pt>
                <c:pt idx="77">
                  <c:v>2049135.3226007</c:v>
                </c:pt>
                <c:pt idx="78">
                  <c:v>2040339.03697732</c:v>
                </c:pt>
                <c:pt idx="79">
                  <c:v>2040175.15686018</c:v>
                </c:pt>
                <c:pt idx="80">
                  <c:v>2022723.98711061</c:v>
                </c:pt>
                <c:pt idx="81">
                  <c:v>2004041.40388936</c:v>
                </c:pt>
                <c:pt idx="82">
                  <c:v>1975345.73507029</c:v>
                </c:pt>
                <c:pt idx="83">
                  <c:v>1954333.85451528</c:v>
                </c:pt>
                <c:pt idx="84">
                  <c:v>1934750.3509256</c:v>
                </c:pt>
                <c:pt idx="85">
                  <c:v>1917698.29406458</c:v>
                </c:pt>
                <c:pt idx="86">
                  <c:v>1907462.33046263</c:v>
                </c:pt>
                <c:pt idx="87">
                  <c:v>1908847.59825382</c:v>
                </c:pt>
                <c:pt idx="88">
                  <c:v>1903269.73833263</c:v>
                </c:pt>
                <c:pt idx="89">
                  <c:v>1904867.62042137</c:v>
                </c:pt>
                <c:pt idx="90">
                  <c:v>1893389.46835217</c:v>
                </c:pt>
                <c:pt idx="91">
                  <c:v>1895062.83880181</c:v>
                </c:pt>
                <c:pt idx="92">
                  <c:v>1882662.51761524</c:v>
                </c:pt>
                <c:pt idx="93">
                  <c:v>1871270.63913812</c:v>
                </c:pt>
                <c:pt idx="94">
                  <c:v>1869557.24143615</c:v>
                </c:pt>
                <c:pt idx="95">
                  <c:v>1868864.90387409</c:v>
                </c:pt>
                <c:pt idx="96">
                  <c:v>1855913.30185824</c:v>
                </c:pt>
                <c:pt idx="97">
                  <c:v>1853849.96432827</c:v>
                </c:pt>
                <c:pt idx="98">
                  <c:v>1855258.60435676</c:v>
                </c:pt>
                <c:pt idx="99">
                  <c:v>1841184.50921006</c:v>
                </c:pt>
                <c:pt idx="100">
                  <c:v>1828061.52305468</c:v>
                </c:pt>
                <c:pt idx="101">
                  <c:v>1814867.70342345</c:v>
                </c:pt>
                <c:pt idx="102">
                  <c:v>1810768.82041209</c:v>
                </c:pt>
                <c:pt idx="103">
                  <c:v>1811946.19309361</c:v>
                </c:pt>
                <c:pt idx="104">
                  <c:v>1798615.73741782</c:v>
                </c:pt>
                <c:pt idx="105">
                  <c:v>1786720.4017202</c:v>
                </c:pt>
                <c:pt idx="106">
                  <c:v>1783357.46863886</c:v>
                </c:pt>
                <c:pt idx="107">
                  <c:v>1784448.992888</c:v>
                </c:pt>
                <c:pt idx="108">
                  <c:v>1773237.90254028</c:v>
                </c:pt>
                <c:pt idx="109">
                  <c:v>1758007.06829605</c:v>
                </c:pt>
                <c:pt idx="110">
                  <c:v>1746530.89890189</c:v>
                </c:pt>
                <c:pt idx="111">
                  <c:v>1735948.79662779</c:v>
                </c:pt>
                <c:pt idx="112">
                  <c:v>1723536.85893323</c:v>
                </c:pt>
                <c:pt idx="113">
                  <c:v>1715865.69177305</c:v>
                </c:pt>
                <c:pt idx="114">
                  <c:v>1713748.6294456</c:v>
                </c:pt>
                <c:pt idx="115">
                  <c:v>1713876.83721125</c:v>
                </c:pt>
                <c:pt idx="116">
                  <c:v>1710306.0854229</c:v>
                </c:pt>
                <c:pt idx="117">
                  <c:v>1710250.15434988</c:v>
                </c:pt>
                <c:pt idx="118">
                  <c:v>1703851.65391951</c:v>
                </c:pt>
                <c:pt idx="119">
                  <c:v>1697019.23677406</c:v>
                </c:pt>
                <c:pt idx="120">
                  <c:v>1689551.89877123</c:v>
                </c:pt>
                <c:pt idx="121">
                  <c:v>1685456.44070003</c:v>
                </c:pt>
                <c:pt idx="122">
                  <c:v>1685624.90452173</c:v>
                </c:pt>
                <c:pt idx="123">
                  <c:v>1677688.67249302</c:v>
                </c:pt>
                <c:pt idx="124">
                  <c:v>1673564.78854845</c:v>
                </c:pt>
                <c:pt idx="125">
                  <c:v>1673780.49982395</c:v>
                </c:pt>
                <c:pt idx="126">
                  <c:v>1671422.40719739</c:v>
                </c:pt>
                <c:pt idx="127">
                  <c:v>1671319.44933308</c:v>
                </c:pt>
                <c:pt idx="128">
                  <c:v>1661204.21385235</c:v>
                </c:pt>
                <c:pt idx="129">
                  <c:v>1653413.93341262</c:v>
                </c:pt>
                <c:pt idx="130">
                  <c:v>1651161.14794653</c:v>
                </c:pt>
                <c:pt idx="131">
                  <c:v>1651055.70959329</c:v>
                </c:pt>
                <c:pt idx="132">
                  <c:v>1642032.85871166</c:v>
                </c:pt>
                <c:pt idx="133">
                  <c:v>1638455.61351977</c:v>
                </c:pt>
                <c:pt idx="134">
                  <c:v>1638518.41838853</c:v>
                </c:pt>
                <c:pt idx="135">
                  <c:v>1635731.69713646</c:v>
                </c:pt>
                <c:pt idx="136">
                  <c:v>1635434.74506575</c:v>
                </c:pt>
                <c:pt idx="137">
                  <c:v>1625331.45604771</c:v>
                </c:pt>
                <c:pt idx="138">
                  <c:v>1617688.25342914</c:v>
                </c:pt>
                <c:pt idx="139">
                  <c:v>1609182.19937799</c:v>
                </c:pt>
                <c:pt idx="140">
                  <c:v>1603333.28577433</c:v>
                </c:pt>
                <c:pt idx="141">
                  <c:v>1601163.85284702</c:v>
                </c:pt>
                <c:pt idx="142">
                  <c:v>1601248.91828383</c:v>
                </c:pt>
                <c:pt idx="143">
                  <c:v>1599271.32510373</c:v>
                </c:pt>
                <c:pt idx="144">
                  <c:v>1599301.07615692</c:v>
                </c:pt>
                <c:pt idx="145">
                  <c:v>1593772.65680019</c:v>
                </c:pt>
                <c:pt idx="146">
                  <c:v>1588504.04753811</c:v>
                </c:pt>
                <c:pt idx="147">
                  <c:v>1582887.69442367</c:v>
                </c:pt>
                <c:pt idx="148">
                  <c:v>1580345.17116251</c:v>
                </c:pt>
                <c:pt idx="149">
                  <c:v>1580495.65700604</c:v>
                </c:pt>
                <c:pt idx="150">
                  <c:v>1574613.54099475</c:v>
                </c:pt>
                <c:pt idx="151">
                  <c:v>1571928.62199598</c:v>
                </c:pt>
                <c:pt idx="152">
                  <c:v>1572047.5644421</c:v>
                </c:pt>
                <c:pt idx="153">
                  <c:v>1567787.49235263</c:v>
                </c:pt>
                <c:pt idx="154">
                  <c:v>1566256.19561465</c:v>
                </c:pt>
                <c:pt idx="155">
                  <c:v>1566180.20972329</c:v>
                </c:pt>
                <c:pt idx="156">
                  <c:v>1559112.30315337</c:v>
                </c:pt>
                <c:pt idx="157">
                  <c:v>1555654.30332858</c:v>
                </c:pt>
                <c:pt idx="158">
                  <c:v>1554455.08541171</c:v>
                </c:pt>
                <c:pt idx="159">
                  <c:v>1554322.5462892</c:v>
                </c:pt>
                <c:pt idx="160">
                  <c:v>1549162.11441765</c:v>
                </c:pt>
                <c:pt idx="161">
                  <c:v>1545169.68851665</c:v>
                </c:pt>
                <c:pt idx="162">
                  <c:v>1541223.11429075</c:v>
                </c:pt>
                <c:pt idx="163">
                  <c:v>1539304.86486515</c:v>
                </c:pt>
                <c:pt idx="164">
                  <c:v>1539008.44280861</c:v>
                </c:pt>
                <c:pt idx="165">
                  <c:v>1533144.85323542</c:v>
                </c:pt>
                <c:pt idx="166">
                  <c:v>1527819.71936168</c:v>
                </c:pt>
                <c:pt idx="167">
                  <c:v>1523813.70844432</c:v>
                </c:pt>
                <c:pt idx="168">
                  <c:v>1522262.36969345</c:v>
                </c:pt>
                <c:pt idx="169">
                  <c:v>1522496.33084711</c:v>
                </c:pt>
                <c:pt idx="170">
                  <c:v>1520826.54459581</c:v>
                </c:pt>
                <c:pt idx="171">
                  <c:v>1520870.28665687</c:v>
                </c:pt>
                <c:pt idx="172">
                  <c:v>1516983.34735645</c:v>
                </c:pt>
                <c:pt idx="173">
                  <c:v>1513083.44282531</c:v>
                </c:pt>
                <c:pt idx="174">
                  <c:v>1508870.19663131</c:v>
                </c:pt>
                <c:pt idx="175">
                  <c:v>1506660.05348477</c:v>
                </c:pt>
                <c:pt idx="176">
                  <c:v>1506748.23352162</c:v>
                </c:pt>
                <c:pt idx="177">
                  <c:v>1502524.11311456</c:v>
                </c:pt>
                <c:pt idx="178">
                  <c:v>1500455.60522728</c:v>
                </c:pt>
                <c:pt idx="179">
                  <c:v>1500566.69851145</c:v>
                </c:pt>
                <c:pt idx="180">
                  <c:v>1497704.853743</c:v>
                </c:pt>
                <c:pt idx="181">
                  <c:v>1496597.31217106</c:v>
                </c:pt>
                <c:pt idx="182">
                  <c:v>1496669.40433939</c:v>
                </c:pt>
                <c:pt idx="183">
                  <c:v>1491658.87127985</c:v>
                </c:pt>
                <c:pt idx="184">
                  <c:v>1489834.8827233</c:v>
                </c:pt>
                <c:pt idx="185">
                  <c:v>1489809.15901671</c:v>
                </c:pt>
                <c:pt idx="186">
                  <c:v>1489090.26239918</c:v>
                </c:pt>
                <c:pt idx="187">
                  <c:v>1488977.34539324</c:v>
                </c:pt>
                <c:pt idx="188">
                  <c:v>1485106.02173677</c:v>
                </c:pt>
                <c:pt idx="189">
                  <c:v>1483027.09422796</c:v>
                </c:pt>
                <c:pt idx="190">
                  <c:v>1482606.02438412</c:v>
                </c:pt>
                <c:pt idx="191">
                  <c:v>1482558.39514634</c:v>
                </c:pt>
                <c:pt idx="192">
                  <c:v>1478956.03467711</c:v>
                </c:pt>
                <c:pt idx="193">
                  <c:v>1474474.76104013</c:v>
                </c:pt>
                <c:pt idx="194">
                  <c:v>1471070.70980163</c:v>
                </c:pt>
                <c:pt idx="195">
                  <c:v>1469812.48656865</c:v>
                </c:pt>
                <c:pt idx="196">
                  <c:v>1469806.52151664</c:v>
                </c:pt>
                <c:pt idx="197">
                  <c:v>1468907.22917932</c:v>
                </c:pt>
                <c:pt idx="198">
                  <c:v>1469058.95922267</c:v>
                </c:pt>
                <c:pt idx="199">
                  <c:v>1466099.82299109</c:v>
                </c:pt>
                <c:pt idx="200">
                  <c:v>1463475.53209561</c:v>
                </c:pt>
                <c:pt idx="201">
                  <c:v>1460610.0584669</c:v>
                </c:pt>
                <c:pt idx="202">
                  <c:v>1459235.65760035</c:v>
                </c:pt>
                <c:pt idx="203">
                  <c:v>1459403.2930451</c:v>
                </c:pt>
                <c:pt idx="204">
                  <c:v>1456374.32738938</c:v>
                </c:pt>
                <c:pt idx="205">
                  <c:v>1455150.34905482</c:v>
                </c:pt>
                <c:pt idx="206">
                  <c:v>1455210.43455614</c:v>
                </c:pt>
                <c:pt idx="207">
                  <c:v>1453230.59049728</c:v>
                </c:pt>
                <c:pt idx="208">
                  <c:v>1452635.60519625</c:v>
                </c:pt>
                <c:pt idx="209">
                  <c:v>1452667.40856262</c:v>
                </c:pt>
                <c:pt idx="210">
                  <c:v>1449316.77589635</c:v>
                </c:pt>
                <c:pt idx="211">
                  <c:v>1447514.27062076</c:v>
                </c:pt>
                <c:pt idx="212">
                  <c:v>1447522.61499163</c:v>
                </c:pt>
                <c:pt idx="213">
                  <c:v>1445954.88537588</c:v>
                </c:pt>
                <c:pt idx="214">
                  <c:v>1445839.63096709</c:v>
                </c:pt>
                <c:pt idx="215">
                  <c:v>1443381.65091626</c:v>
                </c:pt>
                <c:pt idx="216">
                  <c:v>1441491.58917235</c:v>
                </c:pt>
                <c:pt idx="217">
                  <c:v>1441575.62229533</c:v>
                </c:pt>
                <c:pt idx="218">
                  <c:v>1440091.66477717</c:v>
                </c:pt>
                <c:pt idx="219">
                  <c:v>1439572.12940014</c:v>
                </c:pt>
                <c:pt idx="220">
                  <c:v>1437158.99334423</c:v>
                </c:pt>
                <c:pt idx="221">
                  <c:v>1435844.30753232</c:v>
                </c:pt>
                <c:pt idx="222">
                  <c:v>1435168.84389095</c:v>
                </c:pt>
                <c:pt idx="223">
                  <c:v>1435436.1734945</c:v>
                </c:pt>
                <c:pt idx="224">
                  <c:v>1435043.30273937</c:v>
                </c:pt>
                <c:pt idx="225">
                  <c:v>1434953.25718486</c:v>
                </c:pt>
                <c:pt idx="226">
                  <c:v>1434008.38689295</c:v>
                </c:pt>
                <c:pt idx="227">
                  <c:v>1434002.07174417</c:v>
                </c:pt>
                <c:pt idx="228">
                  <c:v>1431569.83564271</c:v>
                </c:pt>
                <c:pt idx="229">
                  <c:v>1429470.34505982</c:v>
                </c:pt>
                <c:pt idx="230">
                  <c:v>1428507.49980935</c:v>
                </c:pt>
                <c:pt idx="231">
                  <c:v>1428571.60483047</c:v>
                </c:pt>
                <c:pt idx="232">
                  <c:v>1426396.98754842</c:v>
                </c:pt>
                <c:pt idx="233">
                  <c:v>1425884.43502158</c:v>
                </c:pt>
                <c:pt idx="234">
                  <c:v>1425975.06047315</c:v>
                </c:pt>
                <c:pt idx="235">
                  <c:v>1424554.36934798</c:v>
                </c:pt>
                <c:pt idx="236">
                  <c:v>1424810.98254371</c:v>
                </c:pt>
                <c:pt idx="237">
                  <c:v>1422120.10630588</c:v>
                </c:pt>
                <c:pt idx="238">
                  <c:v>1421729.9761183</c:v>
                </c:pt>
                <c:pt idx="239">
                  <c:v>1421825.92429418</c:v>
                </c:pt>
                <c:pt idx="240">
                  <c:v>1421476.2557198</c:v>
                </c:pt>
                <c:pt idx="241">
                  <c:v>1421427.53832962</c:v>
                </c:pt>
                <c:pt idx="242">
                  <c:v>1420125.56333341</c:v>
                </c:pt>
                <c:pt idx="243">
                  <c:v>1419867.02697407</c:v>
                </c:pt>
                <c:pt idx="244">
                  <c:v>1419622.1658746</c:v>
                </c:pt>
                <c:pt idx="245">
                  <c:v>1418032.51464563</c:v>
                </c:pt>
                <c:pt idx="246">
                  <c:v>1419250.83182015</c:v>
                </c:pt>
                <c:pt idx="247">
                  <c:v>1418549.07733235</c:v>
                </c:pt>
                <c:pt idx="248">
                  <c:v>1416880.97055144</c:v>
                </c:pt>
                <c:pt idx="249">
                  <c:v>1416434.66131103</c:v>
                </c:pt>
                <c:pt idx="250">
                  <c:v>1416247.28231217</c:v>
                </c:pt>
                <c:pt idx="251">
                  <c:v>1415914.87416098</c:v>
                </c:pt>
                <c:pt idx="252">
                  <c:v>1416189.1529015</c:v>
                </c:pt>
                <c:pt idx="253">
                  <c:v>1415957.88538172</c:v>
                </c:pt>
                <c:pt idx="254">
                  <c:v>1415746.53935161</c:v>
                </c:pt>
                <c:pt idx="255">
                  <c:v>1415168.08943577</c:v>
                </c:pt>
                <c:pt idx="256">
                  <c:v>1414750.93432288</c:v>
                </c:pt>
                <c:pt idx="257">
                  <c:v>1414476.37400015</c:v>
                </c:pt>
                <c:pt idx="258">
                  <c:v>1414922.52686047</c:v>
                </c:pt>
                <c:pt idx="259">
                  <c:v>1414700.94272456</c:v>
                </c:pt>
                <c:pt idx="260">
                  <c:v>1415393.99245395</c:v>
                </c:pt>
                <c:pt idx="261">
                  <c:v>1414748.93621707</c:v>
                </c:pt>
                <c:pt idx="262">
                  <c:v>1414854.21574911</c:v>
                </c:pt>
                <c:pt idx="263">
                  <c:v>1414594.5402174</c:v>
                </c:pt>
                <c:pt idx="264">
                  <c:v>1414930.14530756</c:v>
                </c:pt>
                <c:pt idx="265">
                  <c:v>1415107.68055325</c:v>
                </c:pt>
                <c:pt idx="266">
                  <c:v>1414972.74094522</c:v>
                </c:pt>
                <c:pt idx="267">
                  <c:v>1414655.39198254</c:v>
                </c:pt>
                <c:pt idx="268">
                  <c:v>1414378.33092833</c:v>
                </c:pt>
                <c:pt idx="269">
                  <c:v>1414355.4626226</c:v>
                </c:pt>
                <c:pt idx="270">
                  <c:v>1414853.62483694</c:v>
                </c:pt>
                <c:pt idx="271">
                  <c:v>1413049.04709502</c:v>
                </c:pt>
                <c:pt idx="272">
                  <c:v>1415983.38578715</c:v>
                </c:pt>
                <c:pt idx="273">
                  <c:v>1414798.15707679</c:v>
                </c:pt>
                <c:pt idx="274">
                  <c:v>1414263.38672889</c:v>
                </c:pt>
                <c:pt idx="275">
                  <c:v>1414161.86106446</c:v>
                </c:pt>
                <c:pt idx="276">
                  <c:v>1414068.52622925</c:v>
                </c:pt>
                <c:pt idx="277">
                  <c:v>1414031.73229527</c:v>
                </c:pt>
                <c:pt idx="278">
                  <c:v>1414537.39675202</c:v>
                </c:pt>
                <c:pt idx="279">
                  <c:v>1413296.3941954</c:v>
                </c:pt>
                <c:pt idx="280">
                  <c:v>1413000.11068714</c:v>
                </c:pt>
                <c:pt idx="281">
                  <c:v>1412605.48197562</c:v>
                </c:pt>
                <c:pt idx="282">
                  <c:v>1412633.86407211</c:v>
                </c:pt>
                <c:pt idx="283">
                  <c:v>1412203.35856976</c:v>
                </c:pt>
                <c:pt idx="284">
                  <c:v>1412009.5714605</c:v>
                </c:pt>
                <c:pt idx="285">
                  <c:v>1411457.67859574</c:v>
                </c:pt>
                <c:pt idx="286">
                  <c:v>1411146.59670558</c:v>
                </c:pt>
                <c:pt idx="287">
                  <c:v>1410963.06378342</c:v>
                </c:pt>
                <c:pt idx="288">
                  <c:v>1411411.23753993</c:v>
                </c:pt>
                <c:pt idx="289">
                  <c:v>1410943.53831203</c:v>
                </c:pt>
                <c:pt idx="290">
                  <c:v>1411408.52070524</c:v>
                </c:pt>
                <c:pt idx="291">
                  <c:v>1410973.64119923</c:v>
                </c:pt>
                <c:pt idx="292">
                  <c:v>1411270.0120362</c:v>
                </c:pt>
                <c:pt idx="293">
                  <c:v>1411066.45525681</c:v>
                </c:pt>
                <c:pt idx="294">
                  <c:v>1411321.83954111</c:v>
                </c:pt>
                <c:pt idx="295">
                  <c:v>1411275.53223688</c:v>
                </c:pt>
                <c:pt idx="296">
                  <c:v>1411199.74317747</c:v>
                </c:pt>
                <c:pt idx="297">
                  <c:v>1411084.24344542</c:v>
                </c:pt>
                <c:pt idx="298">
                  <c:v>1412187.54721518</c:v>
                </c:pt>
                <c:pt idx="299">
                  <c:v>1410115.6530638</c:v>
                </c:pt>
                <c:pt idx="300">
                  <c:v>1411047.9759805</c:v>
                </c:pt>
                <c:pt idx="301">
                  <c:v>1412600.74298779</c:v>
                </c:pt>
                <c:pt idx="302">
                  <c:v>1411573.59429444</c:v>
                </c:pt>
                <c:pt idx="303">
                  <c:v>1411368.67076977</c:v>
                </c:pt>
                <c:pt idx="304">
                  <c:v>1411784.08382361</c:v>
                </c:pt>
                <c:pt idx="305">
                  <c:v>1410858.00108964</c:v>
                </c:pt>
                <c:pt idx="306">
                  <c:v>1410968.99963205</c:v>
                </c:pt>
                <c:pt idx="307">
                  <c:v>1411523.46432864</c:v>
                </c:pt>
                <c:pt idx="308">
                  <c:v>1411391.56192974</c:v>
                </c:pt>
                <c:pt idx="309">
                  <c:v>1412511.69758799</c:v>
                </c:pt>
                <c:pt idx="310">
                  <c:v>1411895.35851346</c:v>
                </c:pt>
                <c:pt idx="311">
                  <c:v>1410576.59855977</c:v>
                </c:pt>
                <c:pt idx="312">
                  <c:v>1410336.29663102</c:v>
                </c:pt>
                <c:pt idx="313">
                  <c:v>1410375.88890304</c:v>
                </c:pt>
                <c:pt idx="314">
                  <c:v>1410297.58930516</c:v>
                </c:pt>
                <c:pt idx="315">
                  <c:v>1410256.45968976</c:v>
                </c:pt>
                <c:pt idx="316">
                  <c:v>1410495.5806826</c:v>
                </c:pt>
                <c:pt idx="317">
                  <c:v>1410538.85231036</c:v>
                </c:pt>
                <c:pt idx="318">
                  <c:v>1410001.12893558</c:v>
                </c:pt>
                <c:pt idx="319">
                  <c:v>1409822.3622254</c:v>
                </c:pt>
                <c:pt idx="320">
                  <c:v>1409708.74630597</c:v>
                </c:pt>
                <c:pt idx="321">
                  <c:v>1409585.04658156</c:v>
                </c:pt>
                <c:pt idx="322">
                  <c:v>1409547.17233051</c:v>
                </c:pt>
                <c:pt idx="323">
                  <c:v>1409154.45978534</c:v>
                </c:pt>
                <c:pt idx="324">
                  <c:v>1409830.69982563</c:v>
                </c:pt>
                <c:pt idx="325">
                  <c:v>1409779.43797927</c:v>
                </c:pt>
                <c:pt idx="326">
                  <c:v>1410334.85212919</c:v>
                </c:pt>
                <c:pt idx="327">
                  <c:v>1410265.71801791</c:v>
                </c:pt>
                <c:pt idx="328">
                  <c:v>1410782.45533272</c:v>
                </c:pt>
                <c:pt idx="329">
                  <c:v>1410752.29078713</c:v>
                </c:pt>
                <c:pt idx="330">
                  <c:v>1410908.24659068</c:v>
                </c:pt>
                <c:pt idx="331">
                  <c:v>1410725.07574033</c:v>
                </c:pt>
                <c:pt idx="332">
                  <c:v>1410432.11821952</c:v>
                </c:pt>
                <c:pt idx="333">
                  <c:v>1410562.80015484</c:v>
                </c:pt>
                <c:pt idx="334">
                  <c:v>1410514.59412611</c:v>
                </c:pt>
                <c:pt idx="335">
                  <c:v>1410807.1919161</c:v>
                </c:pt>
                <c:pt idx="336">
                  <c:v>1410267.22249963</c:v>
                </c:pt>
                <c:pt idx="337">
                  <c:v>1410573.70368265</c:v>
                </c:pt>
                <c:pt idx="338">
                  <c:v>1410580.61101508</c:v>
                </c:pt>
                <c:pt idx="339">
                  <c:v>1410692.13369436</c:v>
                </c:pt>
                <c:pt idx="340">
                  <c:v>1411065.75693159</c:v>
                </c:pt>
                <c:pt idx="341">
                  <c:v>1410946.92446015</c:v>
                </c:pt>
                <c:pt idx="342">
                  <c:v>1411117.76418322</c:v>
                </c:pt>
                <c:pt idx="343">
                  <c:v>1411132.7807128</c:v>
                </c:pt>
                <c:pt idx="344">
                  <c:v>1410753.80361362</c:v>
                </c:pt>
                <c:pt idx="345">
                  <c:v>1410698.4042238</c:v>
                </c:pt>
                <c:pt idx="346">
                  <c:v>1411389.98175238</c:v>
                </c:pt>
                <c:pt idx="347">
                  <c:v>1410814.12089481</c:v>
                </c:pt>
                <c:pt idx="348">
                  <c:v>1411319.52279896</c:v>
                </c:pt>
                <c:pt idx="349">
                  <c:v>1410946.79393122</c:v>
                </c:pt>
                <c:pt idx="350">
                  <c:v>1411253.77448587</c:v>
                </c:pt>
                <c:pt idx="351">
                  <c:v>1410690.23342693</c:v>
                </c:pt>
                <c:pt idx="352">
                  <c:v>1410291.39121838</c:v>
                </c:pt>
                <c:pt idx="353">
                  <c:v>1410770.00383956</c:v>
                </c:pt>
                <c:pt idx="354">
                  <c:v>1410559.27894388</c:v>
                </c:pt>
                <c:pt idx="355">
                  <c:v>1410722.07120408</c:v>
                </c:pt>
                <c:pt idx="356">
                  <c:v>1410536.79190955</c:v>
                </c:pt>
                <c:pt idx="357">
                  <c:v>1410693.80211003</c:v>
                </c:pt>
                <c:pt idx="358">
                  <c:v>1410630.31242337</c:v>
                </c:pt>
                <c:pt idx="359">
                  <c:v>1410804.77164939</c:v>
                </c:pt>
                <c:pt idx="360">
                  <c:v>1411087.80335146</c:v>
                </c:pt>
                <c:pt idx="361">
                  <c:v>1410736.45274472</c:v>
                </c:pt>
                <c:pt idx="362">
                  <c:v>1409949.05782706</c:v>
                </c:pt>
                <c:pt idx="363">
                  <c:v>1410685.48119647</c:v>
                </c:pt>
                <c:pt idx="364">
                  <c:v>1410638.55786576</c:v>
                </c:pt>
                <c:pt idx="365">
                  <c:v>1410955.08961367</c:v>
                </c:pt>
                <c:pt idx="366">
                  <c:v>1410688.79521084</c:v>
                </c:pt>
                <c:pt idx="367">
                  <c:v>1410819.54123016</c:v>
                </c:pt>
                <c:pt idx="368">
                  <c:v>1410931.10316147</c:v>
                </c:pt>
                <c:pt idx="369">
                  <c:v>1410463.94918403</c:v>
                </c:pt>
                <c:pt idx="370">
                  <c:v>1410457.54510129</c:v>
                </c:pt>
                <c:pt idx="371">
                  <c:v>1410565.11909233</c:v>
                </c:pt>
                <c:pt idx="372">
                  <c:v>1410453.37909572</c:v>
                </c:pt>
                <c:pt idx="373">
                  <c:v>1410286.71790144</c:v>
                </c:pt>
                <c:pt idx="374">
                  <c:v>1410276.61088449</c:v>
                </c:pt>
                <c:pt idx="375">
                  <c:v>1410372.9703111</c:v>
                </c:pt>
                <c:pt idx="376">
                  <c:v>1410435.69110849</c:v>
                </c:pt>
                <c:pt idx="377">
                  <c:v>1410487.49620964</c:v>
                </c:pt>
                <c:pt idx="378">
                  <c:v>1410433.3887737</c:v>
                </c:pt>
                <c:pt idx="379">
                  <c:v>1410345.42646909</c:v>
                </c:pt>
                <c:pt idx="380">
                  <c:v>1410301.73820156</c:v>
                </c:pt>
                <c:pt idx="381">
                  <c:v>1410003.87299151</c:v>
                </c:pt>
                <c:pt idx="382">
                  <c:v>1410086.31807526</c:v>
                </c:pt>
                <c:pt idx="383">
                  <c:v>1410005.3174825</c:v>
                </c:pt>
                <c:pt idx="384">
                  <c:v>1410141.4524982</c:v>
                </c:pt>
                <c:pt idx="385">
                  <c:v>1410025.6564247</c:v>
                </c:pt>
                <c:pt idx="386">
                  <c:v>1410216.981969</c:v>
                </c:pt>
                <c:pt idx="387">
                  <c:v>1410085.31697352</c:v>
                </c:pt>
                <c:pt idx="388">
                  <c:v>1410185.39659367</c:v>
                </c:pt>
                <c:pt idx="389">
                  <c:v>1410273.07961551</c:v>
                </c:pt>
                <c:pt idx="390">
                  <c:v>1410177.37026018</c:v>
                </c:pt>
                <c:pt idx="391">
                  <c:v>1410450.50013179</c:v>
                </c:pt>
                <c:pt idx="392">
                  <c:v>1410426.5979752</c:v>
                </c:pt>
                <c:pt idx="393">
                  <c:v>1410474.5388143</c:v>
                </c:pt>
                <c:pt idx="394">
                  <c:v>1410405.65065382</c:v>
                </c:pt>
                <c:pt idx="395">
                  <c:v>1410157.67056118</c:v>
                </c:pt>
                <c:pt idx="396">
                  <c:v>1410411.06732561</c:v>
                </c:pt>
                <c:pt idx="397">
                  <c:v>1410626.1113053</c:v>
                </c:pt>
                <c:pt idx="398">
                  <c:v>1410579.34856364</c:v>
                </c:pt>
                <c:pt idx="399">
                  <c:v>1410670.90808061</c:v>
                </c:pt>
                <c:pt idx="400">
                  <c:v>1410718.90028409</c:v>
                </c:pt>
                <c:pt idx="401">
                  <c:v>1410309.30830618</c:v>
                </c:pt>
                <c:pt idx="402">
                  <c:v>1410592.0764769</c:v>
                </c:pt>
                <c:pt idx="403">
                  <c:v>1410743.8889414</c:v>
                </c:pt>
                <c:pt idx="404">
                  <c:v>1410635.69148747</c:v>
                </c:pt>
                <c:pt idx="405">
                  <c:v>1410474.49012425</c:v>
                </c:pt>
                <c:pt idx="406">
                  <c:v>1410596.21895719</c:v>
                </c:pt>
                <c:pt idx="407">
                  <c:v>1410838.16585227</c:v>
                </c:pt>
                <c:pt idx="408">
                  <c:v>1410507.91863163</c:v>
                </c:pt>
                <c:pt idx="409">
                  <c:v>1410737.61817501</c:v>
                </c:pt>
                <c:pt idx="410">
                  <c:v>1410528.12590428</c:v>
                </c:pt>
                <c:pt idx="411">
                  <c:v>1410498.24013432</c:v>
                </c:pt>
                <c:pt idx="412">
                  <c:v>1410717.32857884</c:v>
                </c:pt>
                <c:pt idx="413">
                  <c:v>1410561.00756714</c:v>
                </c:pt>
                <c:pt idx="414">
                  <c:v>1410586.43387745</c:v>
                </c:pt>
                <c:pt idx="415">
                  <c:v>1410583.45590682</c:v>
                </c:pt>
                <c:pt idx="416">
                  <c:v>1410401.15103929</c:v>
                </c:pt>
                <c:pt idx="417">
                  <c:v>1410432.83649561</c:v>
                </c:pt>
                <c:pt idx="418">
                  <c:v>1410313.49250946</c:v>
                </c:pt>
                <c:pt idx="419">
                  <c:v>1410351.7888073</c:v>
                </c:pt>
                <c:pt idx="420">
                  <c:v>1410288.83781203</c:v>
                </c:pt>
                <c:pt idx="421">
                  <c:v>1410375.27976768</c:v>
                </c:pt>
                <c:pt idx="422">
                  <c:v>1410273.57459301</c:v>
                </c:pt>
                <c:pt idx="423">
                  <c:v>1410347.84869606</c:v>
                </c:pt>
                <c:pt idx="424">
                  <c:v>1410165.74582868</c:v>
                </c:pt>
                <c:pt idx="425">
                  <c:v>1410188.9124845</c:v>
                </c:pt>
                <c:pt idx="426">
                  <c:v>1410163.86464148</c:v>
                </c:pt>
                <c:pt idx="427">
                  <c:v>1410179.16351274</c:v>
                </c:pt>
                <c:pt idx="428">
                  <c:v>1410253.97375189</c:v>
                </c:pt>
                <c:pt idx="429">
                  <c:v>1410198.69607602</c:v>
                </c:pt>
                <c:pt idx="430">
                  <c:v>1409954.51275256</c:v>
                </c:pt>
                <c:pt idx="431">
                  <c:v>1410198.22946008</c:v>
                </c:pt>
                <c:pt idx="432">
                  <c:v>1410026.29202376</c:v>
                </c:pt>
                <c:pt idx="433">
                  <c:v>1410148.22864477</c:v>
                </c:pt>
                <c:pt idx="434">
                  <c:v>1410234.81883959</c:v>
                </c:pt>
                <c:pt idx="435">
                  <c:v>1410233.09640717</c:v>
                </c:pt>
                <c:pt idx="436">
                  <c:v>1410196.71197026</c:v>
                </c:pt>
                <c:pt idx="437">
                  <c:v>1410165.32639425</c:v>
                </c:pt>
                <c:pt idx="438">
                  <c:v>1410352.40683375</c:v>
                </c:pt>
                <c:pt idx="439">
                  <c:v>1410329.45071893</c:v>
                </c:pt>
                <c:pt idx="440">
                  <c:v>1410390.49985848</c:v>
                </c:pt>
                <c:pt idx="441">
                  <c:v>1410290.06543587</c:v>
                </c:pt>
                <c:pt idx="442">
                  <c:v>1410317.84964162</c:v>
                </c:pt>
                <c:pt idx="443">
                  <c:v>1410350.06367264</c:v>
                </c:pt>
                <c:pt idx="444">
                  <c:v>1410469.84941309</c:v>
                </c:pt>
                <c:pt idx="445">
                  <c:v>1410309.4761473</c:v>
                </c:pt>
                <c:pt idx="446">
                  <c:v>1410517.73599018</c:v>
                </c:pt>
                <c:pt idx="447">
                  <c:v>1410397.28600537</c:v>
                </c:pt>
                <c:pt idx="448">
                  <c:v>1410477.77335792</c:v>
                </c:pt>
                <c:pt idx="449">
                  <c:v>1410500.74403027</c:v>
                </c:pt>
                <c:pt idx="450">
                  <c:v>1410514.15449064</c:v>
                </c:pt>
                <c:pt idx="451">
                  <c:v>1410455.32986944</c:v>
                </c:pt>
                <c:pt idx="452">
                  <c:v>1410401.09764531</c:v>
                </c:pt>
                <c:pt idx="453">
                  <c:v>1410530.4432807</c:v>
                </c:pt>
                <c:pt idx="454">
                  <c:v>1410317.33564214</c:v>
                </c:pt>
                <c:pt idx="455">
                  <c:v>1410324.31229101</c:v>
                </c:pt>
                <c:pt idx="456">
                  <c:v>1410404.49054381</c:v>
                </c:pt>
                <c:pt idx="457">
                  <c:v>1410340.65235894</c:v>
                </c:pt>
                <c:pt idx="458">
                  <c:v>1410366.24181323</c:v>
                </c:pt>
                <c:pt idx="459">
                  <c:v>1410345.63517799</c:v>
                </c:pt>
                <c:pt idx="460">
                  <c:v>1410314.15952291</c:v>
                </c:pt>
                <c:pt idx="461">
                  <c:v>1410334.33984738</c:v>
                </c:pt>
                <c:pt idx="462">
                  <c:v>1410244.83313702</c:v>
                </c:pt>
                <c:pt idx="463">
                  <c:v>1410289.42370662</c:v>
                </c:pt>
                <c:pt idx="464">
                  <c:v>1410199.75897743</c:v>
                </c:pt>
                <c:pt idx="465">
                  <c:v>1410376.81498753</c:v>
                </c:pt>
                <c:pt idx="466">
                  <c:v>1410330.0059257</c:v>
                </c:pt>
                <c:pt idx="467">
                  <c:v>1410371.30516238</c:v>
                </c:pt>
                <c:pt idx="468">
                  <c:v>1410197.00105327</c:v>
                </c:pt>
                <c:pt idx="469">
                  <c:v>1410310.49362896</c:v>
                </c:pt>
                <c:pt idx="470">
                  <c:v>1410410.8088708</c:v>
                </c:pt>
                <c:pt idx="471">
                  <c:v>1410368.52000492</c:v>
                </c:pt>
                <c:pt idx="472">
                  <c:v>1410401.88347622</c:v>
                </c:pt>
                <c:pt idx="473">
                  <c:v>1410303.61827576</c:v>
                </c:pt>
                <c:pt idx="474">
                  <c:v>1410112.03459087</c:v>
                </c:pt>
                <c:pt idx="475">
                  <c:v>1410272.69241958</c:v>
                </c:pt>
                <c:pt idx="476">
                  <c:v>1410292.53129725</c:v>
                </c:pt>
                <c:pt idx="477">
                  <c:v>1410240.12608994</c:v>
                </c:pt>
                <c:pt idx="478">
                  <c:v>1410324.31589739</c:v>
                </c:pt>
                <c:pt idx="479">
                  <c:v>1410336.50951599</c:v>
                </c:pt>
                <c:pt idx="480">
                  <c:v>1410300.44162791</c:v>
                </c:pt>
                <c:pt idx="481">
                  <c:v>1410403.21874587</c:v>
                </c:pt>
                <c:pt idx="482">
                  <c:v>1410352.29671891</c:v>
                </c:pt>
                <c:pt idx="483">
                  <c:v>1410336.36203312</c:v>
                </c:pt>
                <c:pt idx="484">
                  <c:v>1410292.57152598</c:v>
                </c:pt>
                <c:pt idx="485">
                  <c:v>1410364.78284692</c:v>
                </c:pt>
                <c:pt idx="486">
                  <c:v>1410311.13982563</c:v>
                </c:pt>
                <c:pt idx="487">
                  <c:v>1410316.56462364</c:v>
                </c:pt>
                <c:pt idx="488">
                  <c:v>1410210.32473748</c:v>
                </c:pt>
                <c:pt idx="489">
                  <c:v>1410197.66282659</c:v>
                </c:pt>
                <c:pt idx="490">
                  <c:v>1410251.66907252</c:v>
                </c:pt>
                <c:pt idx="491">
                  <c:v>1410274.72750749</c:v>
                </c:pt>
                <c:pt idx="492">
                  <c:v>1410322.07481132</c:v>
                </c:pt>
                <c:pt idx="493">
                  <c:v>1410276.60094759</c:v>
                </c:pt>
                <c:pt idx="494">
                  <c:v>1410295.55606518</c:v>
                </c:pt>
                <c:pt idx="495">
                  <c:v>1410264.29153783</c:v>
                </c:pt>
                <c:pt idx="496">
                  <c:v>1410260.85678401</c:v>
                </c:pt>
                <c:pt idx="497">
                  <c:v>1410289.69106898</c:v>
                </c:pt>
                <c:pt idx="498">
                  <c:v>1410295.18625741</c:v>
                </c:pt>
                <c:pt idx="499">
                  <c:v>1410253.16930423</c:v>
                </c:pt>
                <c:pt idx="500">
                  <c:v>1410273.34576652</c:v>
                </c:pt>
                <c:pt idx="501">
                  <c:v>1410257.69331825</c:v>
                </c:pt>
                <c:pt idx="502">
                  <c:v>1410247.45731061</c:v>
                </c:pt>
                <c:pt idx="503">
                  <c:v>1410318.76027188</c:v>
                </c:pt>
                <c:pt idx="504">
                  <c:v>1410277.69535318</c:v>
                </c:pt>
                <c:pt idx="505">
                  <c:v>1410248.93297249</c:v>
                </c:pt>
                <c:pt idx="506">
                  <c:v>1410317.35639981</c:v>
                </c:pt>
                <c:pt idx="507">
                  <c:v>1410310.60381094</c:v>
                </c:pt>
                <c:pt idx="508">
                  <c:v>1410233.80793979</c:v>
                </c:pt>
                <c:pt idx="509">
                  <c:v>1410346.26694508</c:v>
                </c:pt>
                <c:pt idx="510">
                  <c:v>1410301.32137359</c:v>
                </c:pt>
                <c:pt idx="511">
                  <c:v>1410285.69120314</c:v>
                </c:pt>
                <c:pt idx="512">
                  <c:v>1410306.81117729</c:v>
                </c:pt>
                <c:pt idx="513">
                  <c:v>1410298.44934401</c:v>
                </c:pt>
                <c:pt idx="514">
                  <c:v>1410286.49882642</c:v>
                </c:pt>
                <c:pt idx="515">
                  <c:v>1410315.26280123</c:v>
                </c:pt>
                <c:pt idx="516">
                  <c:v>1410374.02971141</c:v>
                </c:pt>
                <c:pt idx="517">
                  <c:v>1410346.87604946</c:v>
                </c:pt>
                <c:pt idx="518">
                  <c:v>1410383.91346765</c:v>
                </c:pt>
                <c:pt idx="519">
                  <c:v>1410381.41866584</c:v>
                </c:pt>
                <c:pt idx="520">
                  <c:v>1410372.23730919</c:v>
                </c:pt>
                <c:pt idx="521">
                  <c:v>1410346.75288085</c:v>
                </c:pt>
                <c:pt idx="522">
                  <c:v>1410352.03857761</c:v>
                </c:pt>
                <c:pt idx="523">
                  <c:v>1410359.97160364</c:v>
                </c:pt>
                <c:pt idx="524">
                  <c:v>1410376.52165448</c:v>
                </c:pt>
                <c:pt idx="525">
                  <c:v>1410346.10125086</c:v>
                </c:pt>
                <c:pt idx="526">
                  <c:v>1410391.2418328</c:v>
                </c:pt>
                <c:pt idx="527">
                  <c:v>1410372.03189987</c:v>
                </c:pt>
                <c:pt idx="528">
                  <c:v>1410344.35255434</c:v>
                </c:pt>
                <c:pt idx="529">
                  <c:v>1410299.2800878</c:v>
                </c:pt>
                <c:pt idx="530">
                  <c:v>1410379.92792917</c:v>
                </c:pt>
                <c:pt idx="531">
                  <c:v>1410346.35588838</c:v>
                </c:pt>
                <c:pt idx="532">
                  <c:v>1410340.75429749</c:v>
                </c:pt>
                <c:pt idx="533">
                  <c:v>1410338.39440824</c:v>
                </c:pt>
                <c:pt idx="534">
                  <c:v>1410244.83018888</c:v>
                </c:pt>
                <c:pt idx="535">
                  <c:v>1410366.42460004</c:v>
                </c:pt>
                <c:pt idx="536">
                  <c:v>1410366.03018246</c:v>
                </c:pt>
                <c:pt idx="537">
                  <c:v>1410363.92401571</c:v>
                </c:pt>
                <c:pt idx="538">
                  <c:v>1410276.61847756</c:v>
                </c:pt>
                <c:pt idx="539">
                  <c:v>1410383.82289673</c:v>
                </c:pt>
                <c:pt idx="540">
                  <c:v>1410319.79294491</c:v>
                </c:pt>
                <c:pt idx="541">
                  <c:v>1410334.14121655</c:v>
                </c:pt>
                <c:pt idx="542">
                  <c:v>1410329.58704449</c:v>
                </c:pt>
                <c:pt idx="543">
                  <c:v>1410372.0731037</c:v>
                </c:pt>
                <c:pt idx="544">
                  <c:v>1410327.53201755</c:v>
                </c:pt>
                <c:pt idx="545">
                  <c:v>1410325.19416625</c:v>
                </c:pt>
                <c:pt idx="546">
                  <c:v>1410339.95922201</c:v>
                </c:pt>
                <c:pt idx="547">
                  <c:v>1410342.58446797</c:v>
                </c:pt>
                <c:pt idx="548">
                  <c:v>1410320.78254706</c:v>
                </c:pt>
                <c:pt idx="549">
                  <c:v>1410302.3852672</c:v>
                </c:pt>
                <c:pt idx="550">
                  <c:v>1410309.02461522</c:v>
                </c:pt>
                <c:pt idx="551">
                  <c:v>1410312.20583229</c:v>
                </c:pt>
                <c:pt idx="552">
                  <c:v>1410326.00322532</c:v>
                </c:pt>
                <c:pt idx="553">
                  <c:v>1410327.94916827</c:v>
                </c:pt>
                <c:pt idx="554">
                  <c:v>1410338.02112123</c:v>
                </c:pt>
                <c:pt idx="555">
                  <c:v>1410342.70299442</c:v>
                </c:pt>
                <c:pt idx="556">
                  <c:v>1410344.19900417</c:v>
                </c:pt>
                <c:pt idx="557">
                  <c:v>1410353.42084215</c:v>
                </c:pt>
                <c:pt idx="558">
                  <c:v>1410329.96084313</c:v>
                </c:pt>
                <c:pt idx="559">
                  <c:v>1410325.68858741</c:v>
                </c:pt>
                <c:pt idx="560">
                  <c:v>1410320.76478</c:v>
                </c:pt>
                <c:pt idx="561">
                  <c:v>1410291.17882464</c:v>
                </c:pt>
                <c:pt idx="562">
                  <c:v>1410279.51827354</c:v>
                </c:pt>
                <c:pt idx="563">
                  <c:v>1410320.09387806</c:v>
                </c:pt>
                <c:pt idx="564">
                  <c:v>1410313.11460629</c:v>
                </c:pt>
                <c:pt idx="565">
                  <c:v>1410273.28826288</c:v>
                </c:pt>
                <c:pt idx="566">
                  <c:v>1410298.83400842</c:v>
                </c:pt>
                <c:pt idx="567">
                  <c:v>1410302.63709831</c:v>
                </c:pt>
                <c:pt idx="568">
                  <c:v>1410318.64345531</c:v>
                </c:pt>
                <c:pt idx="569">
                  <c:v>1410311.82129846</c:v>
                </c:pt>
                <c:pt idx="570">
                  <c:v>1410305.47099827</c:v>
                </c:pt>
                <c:pt idx="571">
                  <c:v>1410286.67084588</c:v>
                </c:pt>
                <c:pt idx="572">
                  <c:v>1410309.34961102</c:v>
                </c:pt>
                <c:pt idx="573">
                  <c:v>1410293.59363687</c:v>
                </c:pt>
                <c:pt idx="574">
                  <c:v>1410311.94369538</c:v>
                </c:pt>
                <c:pt idx="575">
                  <c:v>1410296.14096507</c:v>
                </c:pt>
                <c:pt idx="576">
                  <c:v>1410294.2644086</c:v>
                </c:pt>
                <c:pt idx="577">
                  <c:v>1410310.77496024</c:v>
                </c:pt>
                <c:pt idx="578">
                  <c:v>1410306.91926076</c:v>
                </c:pt>
                <c:pt idx="579">
                  <c:v>1410296.23429484</c:v>
                </c:pt>
                <c:pt idx="580">
                  <c:v>1410297.9927761</c:v>
                </c:pt>
                <c:pt idx="581">
                  <c:v>1410287.3627671</c:v>
                </c:pt>
                <c:pt idx="582">
                  <c:v>1410304.07746773</c:v>
                </c:pt>
                <c:pt idx="583">
                  <c:v>1410284.32405494</c:v>
                </c:pt>
                <c:pt idx="584">
                  <c:v>1410316.67680966</c:v>
                </c:pt>
                <c:pt idx="585">
                  <c:v>1410268.44072687</c:v>
                </c:pt>
                <c:pt idx="586">
                  <c:v>1410280.65956511</c:v>
                </c:pt>
                <c:pt idx="587">
                  <c:v>1410274.28041513</c:v>
                </c:pt>
                <c:pt idx="588">
                  <c:v>1410286.42955153</c:v>
                </c:pt>
                <c:pt idx="589">
                  <c:v>1410265.78245264</c:v>
                </c:pt>
                <c:pt idx="590">
                  <c:v>1410264.6586918</c:v>
                </c:pt>
                <c:pt idx="591">
                  <c:v>1410313.0927032</c:v>
                </c:pt>
                <c:pt idx="592">
                  <c:v>1410259.98085227</c:v>
                </c:pt>
                <c:pt idx="593">
                  <c:v>1410202.98890878</c:v>
                </c:pt>
                <c:pt idx="594">
                  <c:v>1410264.93568797</c:v>
                </c:pt>
                <c:pt idx="595">
                  <c:v>1410313.73042333</c:v>
                </c:pt>
                <c:pt idx="596">
                  <c:v>1410277.17853309</c:v>
                </c:pt>
                <c:pt idx="597">
                  <c:v>1410260.03970327</c:v>
                </c:pt>
                <c:pt idx="598">
                  <c:v>1410252.31630167</c:v>
                </c:pt>
                <c:pt idx="599">
                  <c:v>1410265.89963505</c:v>
                </c:pt>
                <c:pt idx="600">
                  <c:v>1410253.52871679</c:v>
                </c:pt>
                <c:pt idx="601">
                  <c:v>1410267.55414632</c:v>
                </c:pt>
                <c:pt idx="602">
                  <c:v>1410263.91040713</c:v>
                </c:pt>
                <c:pt idx="603">
                  <c:v>1410269.04475944</c:v>
                </c:pt>
                <c:pt idx="604">
                  <c:v>1410253.2180273</c:v>
                </c:pt>
                <c:pt idx="605">
                  <c:v>1410266.46144428</c:v>
                </c:pt>
                <c:pt idx="606">
                  <c:v>1410254.80055322</c:v>
                </c:pt>
                <c:pt idx="607">
                  <c:v>1410268.51212079</c:v>
                </c:pt>
                <c:pt idx="608">
                  <c:v>1410257.35928238</c:v>
                </c:pt>
                <c:pt idx="609">
                  <c:v>1410264.22868185</c:v>
                </c:pt>
                <c:pt idx="610">
                  <c:v>1410251.90492677</c:v>
                </c:pt>
                <c:pt idx="611">
                  <c:v>1410266.9752584</c:v>
                </c:pt>
                <c:pt idx="612">
                  <c:v>1410271.55101898</c:v>
                </c:pt>
                <c:pt idx="613">
                  <c:v>1410271.28142965</c:v>
                </c:pt>
                <c:pt idx="614">
                  <c:v>1410264.3425911</c:v>
                </c:pt>
                <c:pt idx="615">
                  <c:v>1410258.27559854</c:v>
                </c:pt>
                <c:pt idx="616">
                  <c:v>1410270.89968995</c:v>
                </c:pt>
                <c:pt idx="617">
                  <c:v>1410252.87396322</c:v>
                </c:pt>
                <c:pt idx="618">
                  <c:v>1410262.71172312</c:v>
                </c:pt>
                <c:pt idx="619">
                  <c:v>1410260.29388368</c:v>
                </c:pt>
                <c:pt idx="620">
                  <c:v>1410278.23317078</c:v>
                </c:pt>
                <c:pt idx="621">
                  <c:v>1410266.0002172</c:v>
                </c:pt>
                <c:pt idx="622">
                  <c:v>1410260.48073931</c:v>
                </c:pt>
                <c:pt idx="623">
                  <c:v>1410255.79730889</c:v>
                </c:pt>
                <c:pt idx="624">
                  <c:v>1410263.75930623</c:v>
                </c:pt>
                <c:pt idx="625">
                  <c:v>1410256.66500316</c:v>
                </c:pt>
                <c:pt idx="626">
                  <c:v>1410268.60595882</c:v>
                </c:pt>
                <c:pt idx="627">
                  <c:v>1410268.15490011</c:v>
                </c:pt>
                <c:pt idx="628">
                  <c:v>1410258.36156084</c:v>
                </c:pt>
                <c:pt idx="629">
                  <c:v>1410273.8322032</c:v>
                </c:pt>
                <c:pt idx="630">
                  <c:v>1410262.47488288</c:v>
                </c:pt>
                <c:pt idx="631">
                  <c:v>1410262.63660037</c:v>
                </c:pt>
                <c:pt idx="632">
                  <c:v>1410269.49057295</c:v>
                </c:pt>
                <c:pt idx="633">
                  <c:v>1410261.03318622</c:v>
                </c:pt>
                <c:pt idx="634">
                  <c:v>1410268.29389861</c:v>
                </c:pt>
                <c:pt idx="635">
                  <c:v>1410263.34768426</c:v>
                </c:pt>
                <c:pt idx="636">
                  <c:v>1410274.05088628</c:v>
                </c:pt>
                <c:pt idx="637">
                  <c:v>1410259.52896761</c:v>
                </c:pt>
                <c:pt idx="638">
                  <c:v>1410271.22508369</c:v>
                </c:pt>
                <c:pt idx="639">
                  <c:v>1410254.68183909</c:v>
                </c:pt>
                <c:pt idx="640">
                  <c:v>1410266.88533859</c:v>
                </c:pt>
                <c:pt idx="641">
                  <c:v>1410261.289003</c:v>
                </c:pt>
                <c:pt idx="642">
                  <c:v>1410274.59056633</c:v>
                </c:pt>
                <c:pt idx="643">
                  <c:v>1410262.74663234</c:v>
                </c:pt>
                <c:pt idx="644">
                  <c:v>1410261.22690587</c:v>
                </c:pt>
                <c:pt idx="645">
                  <c:v>1410251.60135614</c:v>
                </c:pt>
                <c:pt idx="646">
                  <c:v>1410252.37600452</c:v>
                </c:pt>
                <c:pt idx="647">
                  <c:v>1410269.81504931</c:v>
                </c:pt>
                <c:pt idx="648">
                  <c:v>1410263.31400095</c:v>
                </c:pt>
                <c:pt idx="649">
                  <c:v>1410268.57094659</c:v>
                </c:pt>
                <c:pt idx="650">
                  <c:v>1410264.95295071</c:v>
                </c:pt>
                <c:pt idx="651">
                  <c:v>1410274.14677965</c:v>
                </c:pt>
                <c:pt idx="652">
                  <c:v>1410276.66019244</c:v>
                </c:pt>
                <c:pt idx="653">
                  <c:v>1410274.37667558</c:v>
                </c:pt>
                <c:pt idx="654">
                  <c:v>1410277.8102917</c:v>
                </c:pt>
                <c:pt idx="655">
                  <c:v>1410278.67976725</c:v>
                </c:pt>
                <c:pt idx="656">
                  <c:v>1410279.29384316</c:v>
                </c:pt>
                <c:pt idx="657">
                  <c:v>1410283.97235818</c:v>
                </c:pt>
                <c:pt idx="658">
                  <c:v>1410277.95395218</c:v>
                </c:pt>
                <c:pt idx="659">
                  <c:v>1410274.23191868</c:v>
                </c:pt>
                <c:pt idx="660">
                  <c:v>1410273.29483323</c:v>
                </c:pt>
                <c:pt idx="661">
                  <c:v>1410283.24869099</c:v>
                </c:pt>
                <c:pt idx="662">
                  <c:v>1410283.20531529</c:v>
                </c:pt>
                <c:pt idx="663">
                  <c:v>1410294.4907963</c:v>
                </c:pt>
                <c:pt idx="664">
                  <c:v>1410281.35493754</c:v>
                </c:pt>
                <c:pt idx="665">
                  <c:v>1410282.72335865</c:v>
                </c:pt>
                <c:pt idx="666">
                  <c:v>1410283.79401422</c:v>
                </c:pt>
                <c:pt idx="667">
                  <c:v>1410272.96969821</c:v>
                </c:pt>
                <c:pt idx="668">
                  <c:v>1410273.87124974</c:v>
                </c:pt>
                <c:pt idx="669">
                  <c:v>1410269.61072665</c:v>
                </c:pt>
                <c:pt idx="670">
                  <c:v>1410272.01288604</c:v>
                </c:pt>
                <c:pt idx="671">
                  <c:v>1410270.35271914</c:v>
                </c:pt>
                <c:pt idx="672">
                  <c:v>1410267.94149232</c:v>
                </c:pt>
                <c:pt idx="673">
                  <c:v>1410270.76721664</c:v>
                </c:pt>
                <c:pt idx="674">
                  <c:v>1410268.19230218</c:v>
                </c:pt>
                <c:pt idx="675">
                  <c:v>1410256.28759325</c:v>
                </c:pt>
                <c:pt idx="676">
                  <c:v>1410272.93828049</c:v>
                </c:pt>
                <c:pt idx="677">
                  <c:v>1410270.17007453</c:v>
                </c:pt>
                <c:pt idx="678">
                  <c:v>1410272.22820171</c:v>
                </c:pt>
                <c:pt idx="679">
                  <c:v>1410262.44363359</c:v>
                </c:pt>
                <c:pt idx="680">
                  <c:v>1410267.93078683</c:v>
                </c:pt>
                <c:pt idx="681">
                  <c:v>1410278.93370909</c:v>
                </c:pt>
                <c:pt idx="682">
                  <c:v>1410272.70007996</c:v>
                </c:pt>
                <c:pt idx="683">
                  <c:v>1410270.66724416</c:v>
                </c:pt>
                <c:pt idx="684">
                  <c:v>1410267.66086014</c:v>
                </c:pt>
                <c:pt idx="685">
                  <c:v>1410269.35369665</c:v>
                </c:pt>
                <c:pt idx="686">
                  <c:v>1410271.05830872</c:v>
                </c:pt>
                <c:pt idx="687">
                  <c:v>1410269.84069541</c:v>
                </c:pt>
                <c:pt idx="688">
                  <c:v>1410271.07726337</c:v>
                </c:pt>
                <c:pt idx="689">
                  <c:v>1410281.36640403</c:v>
                </c:pt>
                <c:pt idx="690">
                  <c:v>1410268.3708173</c:v>
                </c:pt>
                <c:pt idx="691">
                  <c:v>1410261.47321259</c:v>
                </c:pt>
                <c:pt idx="692">
                  <c:v>1410261.29793762</c:v>
                </c:pt>
                <c:pt idx="693">
                  <c:v>1410266.65627776</c:v>
                </c:pt>
                <c:pt idx="694">
                  <c:v>1410265.72174805</c:v>
                </c:pt>
                <c:pt idx="695">
                  <c:v>1410264.08104054</c:v>
                </c:pt>
                <c:pt idx="696">
                  <c:v>1410266.52313923</c:v>
                </c:pt>
                <c:pt idx="697">
                  <c:v>1410267.31585404</c:v>
                </c:pt>
                <c:pt idx="698">
                  <c:v>1410266.56165966</c:v>
                </c:pt>
                <c:pt idx="699">
                  <c:v>1410265.46785564</c:v>
                </c:pt>
                <c:pt idx="700">
                  <c:v>1410268.87224382</c:v>
                </c:pt>
                <c:pt idx="701">
                  <c:v>1410265.77642679</c:v>
                </c:pt>
                <c:pt idx="702">
                  <c:v>1410265.43642805</c:v>
                </c:pt>
                <c:pt idx="703">
                  <c:v>1410266.5636372</c:v>
                </c:pt>
                <c:pt idx="704">
                  <c:v>1410266.97957713</c:v>
                </c:pt>
                <c:pt idx="705">
                  <c:v>1410270.98259463</c:v>
                </c:pt>
                <c:pt idx="706">
                  <c:v>1410266.97793292</c:v>
                </c:pt>
                <c:pt idx="707">
                  <c:v>1410275.35404539</c:v>
                </c:pt>
                <c:pt idx="708">
                  <c:v>1410270.66842999</c:v>
                </c:pt>
                <c:pt idx="709">
                  <c:v>1410273.92730315</c:v>
                </c:pt>
                <c:pt idx="710">
                  <c:v>1410270.80045671</c:v>
                </c:pt>
                <c:pt idx="711">
                  <c:v>1410267.96011551</c:v>
                </c:pt>
                <c:pt idx="712">
                  <c:v>1410271.04330884</c:v>
                </c:pt>
                <c:pt idx="713">
                  <c:v>1410268.00464664</c:v>
                </c:pt>
                <c:pt idx="714">
                  <c:v>1410270.09876225</c:v>
                </c:pt>
                <c:pt idx="715">
                  <c:v>1410269.45243051</c:v>
                </c:pt>
                <c:pt idx="716">
                  <c:v>1410269.20816229</c:v>
                </c:pt>
                <c:pt idx="717">
                  <c:v>1410271.42225891</c:v>
                </c:pt>
                <c:pt idx="718">
                  <c:v>1410267.45721566</c:v>
                </c:pt>
                <c:pt idx="719">
                  <c:v>1410273.35297303</c:v>
                </c:pt>
                <c:pt idx="720">
                  <c:v>1410273.79216724</c:v>
                </c:pt>
                <c:pt idx="721">
                  <c:v>1410273.48853076</c:v>
                </c:pt>
                <c:pt idx="722">
                  <c:v>1410273.99724938</c:v>
                </c:pt>
                <c:pt idx="723">
                  <c:v>1410275.76693856</c:v>
                </c:pt>
                <c:pt idx="724">
                  <c:v>1410270.94139793</c:v>
                </c:pt>
                <c:pt idx="725">
                  <c:v>1410269.4107118</c:v>
                </c:pt>
                <c:pt idx="726">
                  <c:v>1410272.81517823</c:v>
                </c:pt>
                <c:pt idx="727">
                  <c:v>1410271.71401505</c:v>
                </c:pt>
                <c:pt idx="728">
                  <c:v>1410273.051157</c:v>
                </c:pt>
                <c:pt idx="729">
                  <c:v>1410272.89556135</c:v>
                </c:pt>
                <c:pt idx="730">
                  <c:v>1410272.251061</c:v>
                </c:pt>
                <c:pt idx="731">
                  <c:v>1410273.03495427</c:v>
                </c:pt>
                <c:pt idx="732">
                  <c:v>1410277.3084773</c:v>
                </c:pt>
                <c:pt idx="733">
                  <c:v>1410277.18782805</c:v>
                </c:pt>
                <c:pt idx="734">
                  <c:v>1410268.42493881</c:v>
                </c:pt>
                <c:pt idx="735">
                  <c:v>1410266.94242752</c:v>
                </c:pt>
                <c:pt idx="736">
                  <c:v>1410271.0955951</c:v>
                </c:pt>
                <c:pt idx="737">
                  <c:v>1410269.76080261</c:v>
                </c:pt>
                <c:pt idx="738">
                  <c:v>1410268.13028919</c:v>
                </c:pt>
                <c:pt idx="739">
                  <c:v>1410266.89277779</c:v>
                </c:pt>
                <c:pt idx="740">
                  <c:v>1410265.00689107</c:v>
                </c:pt>
                <c:pt idx="741">
                  <c:v>1410266.73567658</c:v>
                </c:pt>
                <c:pt idx="742">
                  <c:v>1410264.77028844</c:v>
                </c:pt>
                <c:pt idx="743">
                  <c:v>1410265.78774092</c:v>
                </c:pt>
                <c:pt idx="744">
                  <c:v>1410263.11624585</c:v>
                </c:pt>
                <c:pt idx="745">
                  <c:v>1410267.99566326</c:v>
                </c:pt>
                <c:pt idx="746">
                  <c:v>1410265.05540962</c:v>
                </c:pt>
                <c:pt idx="747">
                  <c:v>1410268.440903</c:v>
                </c:pt>
                <c:pt idx="748">
                  <c:v>1410269.06084341</c:v>
                </c:pt>
                <c:pt idx="749">
                  <c:v>1410268.75837085</c:v>
                </c:pt>
                <c:pt idx="750">
                  <c:v>1410272.38636824</c:v>
                </c:pt>
                <c:pt idx="751">
                  <c:v>1410266.98761217</c:v>
                </c:pt>
                <c:pt idx="752">
                  <c:v>1410270.0021088</c:v>
                </c:pt>
                <c:pt idx="753">
                  <c:v>1410271.50609689</c:v>
                </c:pt>
                <c:pt idx="754">
                  <c:v>1410269.88030644</c:v>
                </c:pt>
                <c:pt idx="755">
                  <c:v>1410269.48783627</c:v>
                </c:pt>
                <c:pt idx="756">
                  <c:v>1410268.6568029</c:v>
                </c:pt>
                <c:pt idx="757">
                  <c:v>1410269.72432355</c:v>
                </c:pt>
                <c:pt idx="758">
                  <c:v>1410268.18800042</c:v>
                </c:pt>
                <c:pt idx="759">
                  <c:v>1410266.39390638</c:v>
                </c:pt>
                <c:pt idx="760">
                  <c:v>1410265.40544566</c:v>
                </c:pt>
                <c:pt idx="761">
                  <c:v>1410270.57747117</c:v>
                </c:pt>
                <c:pt idx="762">
                  <c:v>1410276.30486226</c:v>
                </c:pt>
                <c:pt idx="763">
                  <c:v>1410266.37353712</c:v>
                </c:pt>
                <c:pt idx="764">
                  <c:v>1410267.07541078</c:v>
                </c:pt>
                <c:pt idx="765">
                  <c:v>1410269.03790906</c:v>
                </c:pt>
                <c:pt idx="766">
                  <c:v>1410267.70949128</c:v>
                </c:pt>
                <c:pt idx="767">
                  <c:v>1410268.86538217</c:v>
                </c:pt>
                <c:pt idx="768">
                  <c:v>1410265.39463263</c:v>
                </c:pt>
                <c:pt idx="769">
                  <c:v>1410270.01345891</c:v>
                </c:pt>
                <c:pt idx="770">
                  <c:v>1410268.15059221</c:v>
                </c:pt>
                <c:pt idx="771">
                  <c:v>1410269.42795839</c:v>
                </c:pt>
                <c:pt idx="772">
                  <c:v>1410268.97619917</c:v>
                </c:pt>
                <c:pt idx="773">
                  <c:v>1410269.98550494</c:v>
                </c:pt>
                <c:pt idx="774">
                  <c:v>1410269.07183187</c:v>
                </c:pt>
                <c:pt idx="775">
                  <c:v>1410266.96063031</c:v>
                </c:pt>
                <c:pt idx="776">
                  <c:v>1410267.88163527</c:v>
                </c:pt>
                <c:pt idx="777">
                  <c:v>1410267.4107242</c:v>
                </c:pt>
                <c:pt idx="778">
                  <c:v>1410267.45336921</c:v>
                </c:pt>
                <c:pt idx="779">
                  <c:v>1410265.56700554</c:v>
                </c:pt>
                <c:pt idx="780">
                  <c:v>1410267.41264263</c:v>
                </c:pt>
                <c:pt idx="781">
                  <c:v>1410266.5614552</c:v>
                </c:pt>
                <c:pt idx="782">
                  <c:v>1410266.65905827</c:v>
                </c:pt>
                <c:pt idx="783">
                  <c:v>1410266.44649441</c:v>
                </c:pt>
                <c:pt idx="784">
                  <c:v>1410267.53009906</c:v>
                </c:pt>
                <c:pt idx="785">
                  <c:v>1410268.41422019</c:v>
                </c:pt>
                <c:pt idx="786">
                  <c:v>1410266.98185769</c:v>
                </c:pt>
                <c:pt idx="787">
                  <c:v>1410266.10333081</c:v>
                </c:pt>
                <c:pt idx="788">
                  <c:v>1410265.88896755</c:v>
                </c:pt>
                <c:pt idx="789">
                  <c:v>1410266.61413773</c:v>
                </c:pt>
                <c:pt idx="790">
                  <c:v>1410268.42566554</c:v>
                </c:pt>
                <c:pt idx="791">
                  <c:v>1410270.20375041</c:v>
                </c:pt>
                <c:pt idx="792">
                  <c:v>1410269.96992871</c:v>
                </c:pt>
                <c:pt idx="793">
                  <c:v>1410268.99653384</c:v>
                </c:pt>
                <c:pt idx="794">
                  <c:v>1410268.63448881</c:v>
                </c:pt>
                <c:pt idx="795">
                  <c:v>1410272.33983662</c:v>
                </c:pt>
                <c:pt idx="796">
                  <c:v>1410268.83129871</c:v>
                </c:pt>
                <c:pt idx="797">
                  <c:v>1410267.25160668</c:v>
                </c:pt>
                <c:pt idx="798">
                  <c:v>1410268.53913432</c:v>
                </c:pt>
                <c:pt idx="799">
                  <c:v>1410271.09946412</c:v>
                </c:pt>
                <c:pt idx="800">
                  <c:v>1410270.3168654</c:v>
                </c:pt>
                <c:pt idx="801">
                  <c:v>1410270.22745199</c:v>
                </c:pt>
                <c:pt idx="802">
                  <c:v>1410271.76673418</c:v>
                </c:pt>
                <c:pt idx="803">
                  <c:v>1410272.31630863</c:v>
                </c:pt>
                <c:pt idx="804">
                  <c:v>1410270.81443798</c:v>
                </c:pt>
                <c:pt idx="805">
                  <c:v>1410272.05515514</c:v>
                </c:pt>
                <c:pt idx="806">
                  <c:v>1410271.75784385</c:v>
                </c:pt>
                <c:pt idx="807">
                  <c:v>1410270.7778484</c:v>
                </c:pt>
                <c:pt idx="808">
                  <c:v>1410271.19398254</c:v>
                </c:pt>
                <c:pt idx="809">
                  <c:v>1410270.94563439</c:v>
                </c:pt>
                <c:pt idx="810">
                  <c:v>1410270.33519924</c:v>
                </c:pt>
                <c:pt idx="811">
                  <c:v>1410270.2147401</c:v>
                </c:pt>
                <c:pt idx="812">
                  <c:v>1410270.241203</c:v>
                </c:pt>
                <c:pt idx="813">
                  <c:v>1410270.62421083</c:v>
                </c:pt>
                <c:pt idx="814">
                  <c:v>1410270.72881406</c:v>
                </c:pt>
                <c:pt idx="815">
                  <c:v>1410271.50977854</c:v>
                </c:pt>
                <c:pt idx="816">
                  <c:v>1410271.97029173</c:v>
                </c:pt>
                <c:pt idx="817">
                  <c:v>1410269.03043455</c:v>
                </c:pt>
                <c:pt idx="818">
                  <c:v>1410268.60230847</c:v>
                </c:pt>
                <c:pt idx="819">
                  <c:v>1410267.1705303</c:v>
                </c:pt>
                <c:pt idx="820">
                  <c:v>1410267.88712605</c:v>
                </c:pt>
                <c:pt idx="821">
                  <c:v>1410271.72194994</c:v>
                </c:pt>
                <c:pt idx="822">
                  <c:v>1410270.98732979</c:v>
                </c:pt>
                <c:pt idx="823">
                  <c:v>1410269.84877291</c:v>
                </c:pt>
                <c:pt idx="824">
                  <c:v>1410271.15325391</c:v>
                </c:pt>
                <c:pt idx="825">
                  <c:v>1410269.87974032</c:v>
                </c:pt>
                <c:pt idx="826">
                  <c:v>1410271.78813779</c:v>
                </c:pt>
                <c:pt idx="827">
                  <c:v>1410269.28148946</c:v>
                </c:pt>
                <c:pt idx="828">
                  <c:v>1410270.09939584</c:v>
                </c:pt>
                <c:pt idx="829">
                  <c:v>1410268.94618369</c:v>
                </c:pt>
                <c:pt idx="830">
                  <c:v>1410269.50473412</c:v>
                </c:pt>
                <c:pt idx="831">
                  <c:v>1410266.6862973</c:v>
                </c:pt>
                <c:pt idx="832">
                  <c:v>1410268.66681439</c:v>
                </c:pt>
                <c:pt idx="833">
                  <c:v>1410269.0001365</c:v>
                </c:pt>
                <c:pt idx="834">
                  <c:v>1410268.47208919</c:v>
                </c:pt>
                <c:pt idx="835">
                  <c:v>1410268.66076235</c:v>
                </c:pt>
                <c:pt idx="836">
                  <c:v>1410269.11160722</c:v>
                </c:pt>
                <c:pt idx="837">
                  <c:v>1410269.19620256</c:v>
                </c:pt>
                <c:pt idx="838">
                  <c:v>1410268.46205862</c:v>
                </c:pt>
                <c:pt idx="839">
                  <c:v>1410269.06417224</c:v>
                </c:pt>
                <c:pt idx="840">
                  <c:v>1410268.07248077</c:v>
                </c:pt>
                <c:pt idx="841">
                  <c:v>1410269.86710296</c:v>
                </c:pt>
                <c:pt idx="842">
                  <c:v>1410269.49186989</c:v>
                </c:pt>
                <c:pt idx="843">
                  <c:v>1410271.70052747</c:v>
                </c:pt>
                <c:pt idx="844">
                  <c:v>1410267.8818847</c:v>
                </c:pt>
                <c:pt idx="845">
                  <c:v>1410267.17503502</c:v>
                </c:pt>
                <c:pt idx="846">
                  <c:v>1410266.84392354</c:v>
                </c:pt>
                <c:pt idx="847">
                  <c:v>1410265.23360746</c:v>
                </c:pt>
                <c:pt idx="848">
                  <c:v>1410268.12744892</c:v>
                </c:pt>
                <c:pt idx="849">
                  <c:v>1410264.91527729</c:v>
                </c:pt>
                <c:pt idx="850">
                  <c:v>1410266.30068436</c:v>
                </c:pt>
                <c:pt idx="851">
                  <c:v>1410268.02221154</c:v>
                </c:pt>
                <c:pt idx="852">
                  <c:v>1410268.06554369</c:v>
                </c:pt>
                <c:pt idx="853">
                  <c:v>1410269.5752102</c:v>
                </c:pt>
                <c:pt idx="854">
                  <c:v>1410267.17112213</c:v>
                </c:pt>
                <c:pt idx="855">
                  <c:v>1410268.51299192</c:v>
                </c:pt>
                <c:pt idx="856">
                  <c:v>1410267.49454099</c:v>
                </c:pt>
                <c:pt idx="857">
                  <c:v>1410266.9206796</c:v>
                </c:pt>
                <c:pt idx="858">
                  <c:v>1410268.54275528</c:v>
                </c:pt>
                <c:pt idx="859">
                  <c:v>1410270.13538808</c:v>
                </c:pt>
                <c:pt idx="860">
                  <c:v>1410268.0386971</c:v>
                </c:pt>
                <c:pt idx="861">
                  <c:v>1410267.72705867</c:v>
                </c:pt>
                <c:pt idx="862">
                  <c:v>1410268.06473907</c:v>
                </c:pt>
                <c:pt idx="863">
                  <c:v>1410269.19203708</c:v>
                </c:pt>
                <c:pt idx="864">
                  <c:v>1410268.85263763</c:v>
                </c:pt>
                <c:pt idx="865">
                  <c:v>1410270.36813949</c:v>
                </c:pt>
                <c:pt idx="866">
                  <c:v>1410271.99891096</c:v>
                </c:pt>
                <c:pt idx="867">
                  <c:v>1410272.60749292</c:v>
                </c:pt>
                <c:pt idx="868">
                  <c:v>1410271.17874017</c:v>
                </c:pt>
                <c:pt idx="869">
                  <c:v>1410271.48767713</c:v>
                </c:pt>
                <c:pt idx="870">
                  <c:v>1410272.51374865</c:v>
                </c:pt>
                <c:pt idx="871">
                  <c:v>1410273.44070369</c:v>
                </c:pt>
                <c:pt idx="872">
                  <c:v>1410273.0993177</c:v>
                </c:pt>
                <c:pt idx="873">
                  <c:v>1410271.9942337</c:v>
                </c:pt>
                <c:pt idx="874">
                  <c:v>1410273.28790457</c:v>
                </c:pt>
                <c:pt idx="875">
                  <c:v>1410272.73646244</c:v>
                </c:pt>
                <c:pt idx="876">
                  <c:v>1410273.19625772</c:v>
                </c:pt>
                <c:pt idx="877">
                  <c:v>1410272.99427074</c:v>
                </c:pt>
                <c:pt idx="878">
                  <c:v>1410273.28989315</c:v>
                </c:pt>
                <c:pt idx="879">
                  <c:v>1410271.04842505</c:v>
                </c:pt>
                <c:pt idx="880">
                  <c:v>1410273.41888278</c:v>
                </c:pt>
                <c:pt idx="881">
                  <c:v>1410272.65584093</c:v>
                </c:pt>
                <c:pt idx="882">
                  <c:v>1410274.0901721</c:v>
                </c:pt>
                <c:pt idx="883">
                  <c:v>1410272.75398102</c:v>
                </c:pt>
                <c:pt idx="884">
                  <c:v>1410272.98534299</c:v>
                </c:pt>
                <c:pt idx="885">
                  <c:v>1410271.93245034</c:v>
                </c:pt>
                <c:pt idx="886">
                  <c:v>1410272.72095045</c:v>
                </c:pt>
                <c:pt idx="887">
                  <c:v>1410270.3312755</c:v>
                </c:pt>
                <c:pt idx="888">
                  <c:v>1410272.29701699</c:v>
                </c:pt>
                <c:pt idx="889">
                  <c:v>1410272.6169406</c:v>
                </c:pt>
                <c:pt idx="890">
                  <c:v>1410272.06074682</c:v>
                </c:pt>
                <c:pt idx="891">
                  <c:v>1410272.86743322</c:v>
                </c:pt>
                <c:pt idx="892">
                  <c:v>1410272.16130374</c:v>
                </c:pt>
                <c:pt idx="893">
                  <c:v>1410272.70377395</c:v>
                </c:pt>
                <c:pt idx="894">
                  <c:v>1410272.31936042</c:v>
                </c:pt>
                <c:pt idx="895">
                  <c:v>1410273.04383974</c:v>
                </c:pt>
                <c:pt idx="896">
                  <c:v>1410272.33858111</c:v>
                </c:pt>
                <c:pt idx="897">
                  <c:v>1410272.40840667</c:v>
                </c:pt>
                <c:pt idx="898">
                  <c:v>1410272.32254864</c:v>
                </c:pt>
                <c:pt idx="899">
                  <c:v>1410272.29426061</c:v>
                </c:pt>
                <c:pt idx="900">
                  <c:v>1410273.0137172</c:v>
                </c:pt>
                <c:pt idx="901">
                  <c:v>1410272.46502988</c:v>
                </c:pt>
                <c:pt idx="902">
                  <c:v>1410273.47286104</c:v>
                </c:pt>
                <c:pt idx="903">
                  <c:v>1410273.10125721</c:v>
                </c:pt>
                <c:pt idx="904">
                  <c:v>1410271.94144228</c:v>
                </c:pt>
                <c:pt idx="905">
                  <c:v>1410272.59240363</c:v>
                </c:pt>
                <c:pt idx="906">
                  <c:v>1410272.65450061</c:v>
                </c:pt>
                <c:pt idx="907">
                  <c:v>1410272.57072837</c:v>
                </c:pt>
                <c:pt idx="908">
                  <c:v>1410271.47663501</c:v>
                </c:pt>
                <c:pt idx="909">
                  <c:v>1410272.16727054</c:v>
                </c:pt>
                <c:pt idx="910">
                  <c:v>1410272.0059378</c:v>
                </c:pt>
                <c:pt idx="911">
                  <c:v>1410272.14714706</c:v>
                </c:pt>
                <c:pt idx="912">
                  <c:v>1410270.86269251</c:v>
                </c:pt>
                <c:pt idx="913">
                  <c:v>1410270.82469452</c:v>
                </c:pt>
                <c:pt idx="914">
                  <c:v>1410270.28538089</c:v>
                </c:pt>
                <c:pt idx="915">
                  <c:v>1410269.52229194</c:v>
                </c:pt>
                <c:pt idx="916">
                  <c:v>1410270.88468285</c:v>
                </c:pt>
                <c:pt idx="917">
                  <c:v>1410269.49551397</c:v>
                </c:pt>
                <c:pt idx="918">
                  <c:v>1410270.32410207</c:v>
                </c:pt>
                <c:pt idx="919">
                  <c:v>1410268.93816785</c:v>
                </c:pt>
                <c:pt idx="920">
                  <c:v>1410270.56293531</c:v>
                </c:pt>
                <c:pt idx="921">
                  <c:v>1410269.99162702</c:v>
                </c:pt>
                <c:pt idx="922">
                  <c:v>1410270.55053521</c:v>
                </c:pt>
                <c:pt idx="923">
                  <c:v>1410268.92123687</c:v>
                </c:pt>
                <c:pt idx="924">
                  <c:v>1410270.52675783</c:v>
                </c:pt>
                <c:pt idx="925">
                  <c:v>1410270.62639992</c:v>
                </c:pt>
                <c:pt idx="926">
                  <c:v>1410270.18606186</c:v>
                </c:pt>
                <c:pt idx="927">
                  <c:v>1410270.8163463</c:v>
                </c:pt>
                <c:pt idx="928">
                  <c:v>1410270.60463362</c:v>
                </c:pt>
                <c:pt idx="929">
                  <c:v>1410269.11330242</c:v>
                </c:pt>
                <c:pt idx="930">
                  <c:v>1410270.16051452</c:v>
                </c:pt>
                <c:pt idx="931">
                  <c:v>1410269.75124403</c:v>
                </c:pt>
                <c:pt idx="932">
                  <c:v>1410270.63968049</c:v>
                </c:pt>
                <c:pt idx="933">
                  <c:v>1410271.41900446</c:v>
                </c:pt>
                <c:pt idx="934">
                  <c:v>1410270.25853818</c:v>
                </c:pt>
                <c:pt idx="935">
                  <c:v>1410270.21048146</c:v>
                </c:pt>
                <c:pt idx="936">
                  <c:v>1410270.58318311</c:v>
                </c:pt>
                <c:pt idx="937">
                  <c:v>1410270.25702053</c:v>
                </c:pt>
                <c:pt idx="938">
                  <c:v>1410270.06615398</c:v>
                </c:pt>
                <c:pt idx="939">
                  <c:v>1410270.46132073</c:v>
                </c:pt>
                <c:pt idx="940">
                  <c:v>1410270.4155549</c:v>
                </c:pt>
                <c:pt idx="941">
                  <c:v>1410270.37046823</c:v>
                </c:pt>
                <c:pt idx="942">
                  <c:v>1410270.53163696</c:v>
                </c:pt>
                <c:pt idx="943">
                  <c:v>1410270.25117033</c:v>
                </c:pt>
                <c:pt idx="944">
                  <c:v>1410270.74668307</c:v>
                </c:pt>
                <c:pt idx="945">
                  <c:v>1410270.03029825</c:v>
                </c:pt>
                <c:pt idx="946">
                  <c:v>1410269.75923477</c:v>
                </c:pt>
                <c:pt idx="947">
                  <c:v>1410270.21777092</c:v>
                </c:pt>
                <c:pt idx="948">
                  <c:v>1410270.35326428</c:v>
                </c:pt>
                <c:pt idx="949">
                  <c:v>1410269.50350243</c:v>
                </c:pt>
                <c:pt idx="950">
                  <c:v>1410269.70147923</c:v>
                </c:pt>
                <c:pt idx="951">
                  <c:v>1410269.25999018</c:v>
                </c:pt>
                <c:pt idx="952">
                  <c:v>1410269.83518164</c:v>
                </c:pt>
                <c:pt idx="953">
                  <c:v>1410269.13716999</c:v>
                </c:pt>
                <c:pt idx="954">
                  <c:v>1410269.35790194</c:v>
                </c:pt>
                <c:pt idx="955">
                  <c:v>1410269.09632766</c:v>
                </c:pt>
                <c:pt idx="956">
                  <c:v>1410269.58477739</c:v>
                </c:pt>
                <c:pt idx="957">
                  <c:v>1410269.70015212</c:v>
                </c:pt>
                <c:pt idx="958">
                  <c:v>1410269.61310047</c:v>
                </c:pt>
                <c:pt idx="959">
                  <c:v>1410269.61753397</c:v>
                </c:pt>
                <c:pt idx="960">
                  <c:v>1410269.75399698</c:v>
                </c:pt>
                <c:pt idx="961">
                  <c:v>1410269.57070924</c:v>
                </c:pt>
                <c:pt idx="962">
                  <c:v>1410269.26908668</c:v>
                </c:pt>
                <c:pt idx="963">
                  <c:v>1410269.3693741</c:v>
                </c:pt>
                <c:pt idx="964">
                  <c:v>1410269.68632118</c:v>
                </c:pt>
                <c:pt idx="965">
                  <c:v>1410268.99851343</c:v>
                </c:pt>
                <c:pt idx="966">
                  <c:v>1410269.12575651</c:v>
                </c:pt>
                <c:pt idx="967">
                  <c:v>1410268.88062542</c:v>
                </c:pt>
                <c:pt idx="968">
                  <c:v>1410269.18339452</c:v>
                </c:pt>
                <c:pt idx="969">
                  <c:v>1410269.41805796</c:v>
                </c:pt>
                <c:pt idx="970">
                  <c:v>1410269.02243267</c:v>
                </c:pt>
                <c:pt idx="971">
                  <c:v>1410269.01550634</c:v>
                </c:pt>
                <c:pt idx="972">
                  <c:v>1410269.27731335</c:v>
                </c:pt>
                <c:pt idx="973">
                  <c:v>1410268.78431751</c:v>
                </c:pt>
                <c:pt idx="974">
                  <c:v>1410268.64673321</c:v>
                </c:pt>
                <c:pt idx="975">
                  <c:v>1410268.51506016</c:v>
                </c:pt>
                <c:pt idx="976">
                  <c:v>1410268.44993637</c:v>
                </c:pt>
                <c:pt idx="977">
                  <c:v>1410268.8348272</c:v>
                </c:pt>
                <c:pt idx="978">
                  <c:v>1410268.80363201</c:v>
                </c:pt>
                <c:pt idx="979">
                  <c:v>1410268.37492414</c:v>
                </c:pt>
                <c:pt idx="980">
                  <c:v>1410268.42908871</c:v>
                </c:pt>
                <c:pt idx="981">
                  <c:v>1410269.05699509</c:v>
                </c:pt>
                <c:pt idx="982">
                  <c:v>1410268.2755818</c:v>
                </c:pt>
                <c:pt idx="983">
                  <c:v>1410268.02777202</c:v>
                </c:pt>
                <c:pt idx="984">
                  <c:v>1410268.34812889</c:v>
                </c:pt>
                <c:pt idx="985">
                  <c:v>1410267.91817636</c:v>
                </c:pt>
                <c:pt idx="986">
                  <c:v>1410268.1413528</c:v>
                </c:pt>
                <c:pt idx="987">
                  <c:v>1410268.32333227</c:v>
                </c:pt>
                <c:pt idx="988">
                  <c:v>1410268.19688092</c:v>
                </c:pt>
                <c:pt idx="989">
                  <c:v>1410268.00333592</c:v>
                </c:pt>
                <c:pt idx="990">
                  <c:v>1410267.79117925</c:v>
                </c:pt>
                <c:pt idx="991">
                  <c:v>1410267.45979978</c:v>
                </c:pt>
                <c:pt idx="992">
                  <c:v>1410268.14845391</c:v>
                </c:pt>
                <c:pt idx="993">
                  <c:v>1410268.51356389</c:v>
                </c:pt>
                <c:pt idx="994">
                  <c:v>1410267.79271579</c:v>
                </c:pt>
                <c:pt idx="995">
                  <c:v>1410268.21764894</c:v>
                </c:pt>
                <c:pt idx="996">
                  <c:v>1410268.23791352</c:v>
                </c:pt>
                <c:pt idx="997">
                  <c:v>1410268.834319</c:v>
                </c:pt>
                <c:pt idx="998">
                  <c:v>1410268.44690844</c:v>
                </c:pt>
                <c:pt idx="999">
                  <c:v>1410268.22531164</c:v>
                </c:pt>
                <c:pt idx="1000">
                  <c:v>1410268.16548468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21.4196299596134</c:v>
                </c:pt>
                <c:pt idx="2">
                  <c:v>10.7572613723495</c:v>
                </c:pt>
                <c:pt idx="3">
                  <c:v>9.54209489739488</c:v>
                </c:pt>
                <c:pt idx="4">
                  <c:v>8.31825864360135</c:v>
                </c:pt>
                <c:pt idx="5">
                  <c:v>7.09156747104473</c:v>
                </c:pt>
                <c:pt idx="6">
                  <c:v>4.94886173537386</c:v>
                </c:pt>
                <c:pt idx="7">
                  <c:v>2.58847691508804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21.7975915512158</c:v>
                </c:pt>
                <c:pt idx="2">
                  <c:v>0.444537832699004</c:v>
                </c:pt>
                <c:pt idx="3">
                  <c:v>0.354113809983519</c:v>
                </c:pt>
                <c:pt idx="4">
                  <c:v>0.28302053675276</c:v>
                </c:pt>
                <c:pt idx="5">
                  <c:v>0.225090428828588</c:v>
                </c:pt>
                <c:pt idx="6">
                  <c:v>0.395140065732947</c:v>
                </c:pt>
                <c:pt idx="7">
                  <c:v>0.219445658954015</c:v>
                </c:pt>
                <c:pt idx="8">
                  <c:v>0.0569346761012654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0.377961591602391</c:v>
                </c:pt>
                <c:pt idx="2">
                  <c:v>11.1069064199629</c:v>
                </c:pt>
                <c:pt idx="3">
                  <c:v>1.56928028493814</c:v>
                </c:pt>
                <c:pt idx="4">
                  <c:v>1.50685679054629</c:v>
                </c:pt>
                <c:pt idx="5">
                  <c:v>1.45178160138521</c:v>
                </c:pt>
                <c:pt idx="6">
                  <c:v>2.53784580140382</c:v>
                </c:pt>
                <c:pt idx="7">
                  <c:v>2.57983047923984</c:v>
                </c:pt>
                <c:pt idx="8">
                  <c:v>2.64541159118931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12.9238676002024</c:v>
                </c:pt>
                <c:pt idx="2">
                  <c:v>5.96835785895551</c:v>
                </c:pt>
                <c:pt idx="3">
                  <c:v>5.30415160311644</c:v>
                </c:pt>
                <c:pt idx="4">
                  <c:v>4.59943453640217</c:v>
                </c:pt>
                <c:pt idx="5">
                  <c:v>3.32642697716046</c:v>
                </c:pt>
                <c:pt idx="6">
                  <c:v>1.7924691165111</c:v>
                </c:pt>
                <c:pt idx="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13.0208401842302</c:v>
                </c:pt>
                <c:pt idx="2">
                  <c:v>0.354113809983519</c:v>
                </c:pt>
                <c:pt idx="3">
                  <c:v>0.28302053675276</c:v>
                </c:pt>
                <c:pt idx="4">
                  <c:v>0.225090428828588</c:v>
                </c:pt>
                <c:pt idx="5">
                  <c:v>0.395140065732947</c:v>
                </c:pt>
                <c:pt idx="6">
                  <c:v>0.219445658954015</c:v>
                </c:pt>
                <c:pt idx="7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0.0969725840277778</c:v>
                </c:pt>
                <c:pt idx="2">
                  <c:v>7.30962355123045</c:v>
                </c:pt>
                <c:pt idx="3">
                  <c:v>0.947226792591827</c:v>
                </c:pt>
                <c:pt idx="4">
                  <c:v>0.929807495542854</c:v>
                </c:pt>
                <c:pt idx="5">
                  <c:v>1.66814762497466</c:v>
                </c:pt>
                <c:pt idx="6">
                  <c:v>1.75340351960338</c:v>
                </c:pt>
                <c:pt idx="7">
                  <c:v>1.84940379261236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20.6103324171715</c:v>
                </c:pt>
                <c:pt idx="2">
                  <c:v>9.42206840256756</c:v>
                </c:pt>
                <c:pt idx="3">
                  <c:v>8.217027719442</c:v>
                </c:pt>
                <c:pt idx="4">
                  <c:v>7.00786741769121</c:v>
                </c:pt>
                <c:pt idx="5">
                  <c:v>4.89437111252732</c:v>
                </c:pt>
                <c:pt idx="6">
                  <c:v>2.56174242822157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20.9681501235873</c:v>
                </c:pt>
                <c:pt idx="2">
                  <c:v>0.354113809983519</c:v>
                </c:pt>
                <c:pt idx="3">
                  <c:v>0.28302053675276</c:v>
                </c:pt>
                <c:pt idx="4">
                  <c:v>0.225090428828588</c:v>
                </c:pt>
                <c:pt idx="5">
                  <c:v>0.395140065732947</c:v>
                </c:pt>
                <c:pt idx="6">
                  <c:v>0.219445658954015</c:v>
                </c:pt>
                <c:pt idx="7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0.357817706415811</c:v>
                </c:pt>
                <c:pt idx="2">
                  <c:v>11.5423778245874</c:v>
                </c:pt>
                <c:pt idx="3">
                  <c:v>1.48806121987833</c:v>
                </c:pt>
                <c:pt idx="4">
                  <c:v>1.43425073057938</c:v>
                </c:pt>
                <c:pt idx="5">
                  <c:v>2.50863637089684</c:v>
                </c:pt>
                <c:pt idx="6">
                  <c:v>2.55207434325976</c:v>
                </c:pt>
                <c:pt idx="7">
                  <c:v>2.61867710432283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12.1075267317382</c:v>
                </c:pt>
                <c:pt idx="2">
                  <c:v>5.04812124881145</c:v>
                </c:pt>
                <c:pt idx="3">
                  <c:v>4.38774275848542</c:v>
                </c:pt>
                <c:pt idx="4">
                  <c:v>3.1886108543743</c:v>
                </c:pt>
                <c:pt idx="5">
                  <c:v>1.72485301795794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12.1979776038539</c:v>
                </c:pt>
                <c:pt idx="2">
                  <c:v>0.28302053675276</c:v>
                </c:pt>
                <c:pt idx="3">
                  <c:v>0.225090428828588</c:v>
                </c:pt>
                <c:pt idx="4">
                  <c:v>0.395140065732947</c:v>
                </c:pt>
                <c:pt idx="5">
                  <c:v>0.219445658954015</c:v>
                </c:pt>
                <c:pt idx="6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0.0904508721157792</c:v>
                </c:pt>
                <c:pt idx="2">
                  <c:v>7.34242601967946</c:v>
                </c:pt>
                <c:pt idx="3">
                  <c:v>0.885468919154623</c:v>
                </c:pt>
                <c:pt idx="4">
                  <c:v>1.59427196984407</c:v>
                </c:pt>
                <c:pt idx="5">
                  <c:v>1.68320349537037</c:v>
                </c:pt>
                <c:pt idx="6">
                  <c:v>1.78178769405921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19.7390664538965</c:v>
                </c:pt>
                <c:pt idx="2">
                  <c:v>8.15122113932218</c:v>
                </c:pt>
                <c:pt idx="3">
                  <c:v>6.95345702568124</c:v>
                </c:pt>
                <c:pt idx="4">
                  <c:v>4.85894871993426</c:v>
                </c:pt>
                <c:pt idx="5">
                  <c:v>2.54436330058295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20.0802639041061</c:v>
                </c:pt>
                <c:pt idx="2">
                  <c:v>0.28302053675276</c:v>
                </c:pt>
                <c:pt idx="3">
                  <c:v>0.225090428828588</c:v>
                </c:pt>
                <c:pt idx="4">
                  <c:v>0.395140065732947</c:v>
                </c:pt>
                <c:pt idx="5">
                  <c:v>0.219445658954015</c:v>
                </c:pt>
                <c:pt idx="6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0.341197450209574</c:v>
                </c:pt>
                <c:pt idx="2">
                  <c:v>11.8708658513271</c:v>
                </c:pt>
                <c:pt idx="3">
                  <c:v>1.42285454246953</c:v>
                </c:pt>
                <c:pt idx="4">
                  <c:v>2.48964837147992</c:v>
                </c:pt>
                <c:pt idx="5">
                  <c:v>2.53403107830533</c:v>
                </c:pt>
                <c:pt idx="6">
                  <c:v>2.60129797668421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11.208246505885</c:v>
                </c:pt>
                <c:pt idx="2">
                  <c:v>4.1635526102844</c:v>
                </c:pt>
                <c:pt idx="3">
                  <c:v>3.0426580105937</c:v>
                </c:pt>
                <c:pt idx="4">
                  <c:v>1.65324483692898</c:v>
                </c:pt>
                <c:pt idx="5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11.2925988822958</c:v>
                </c:pt>
                <c:pt idx="2">
                  <c:v>0.225090428828588</c:v>
                </c:pt>
                <c:pt idx="3">
                  <c:v>0.395140065732947</c:v>
                </c:pt>
                <c:pt idx="4">
                  <c:v>0.219445658954015</c:v>
                </c:pt>
                <c:pt idx="5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0.084352376410761</c:v>
                </c:pt>
                <c:pt idx="2">
                  <c:v>7.26978432442921</c:v>
                </c:pt>
                <c:pt idx="3">
                  <c:v>1.51603466542364</c:v>
                </c:pt>
                <c:pt idx="4">
                  <c:v>1.60885883261874</c:v>
                </c:pt>
                <c:pt idx="5">
                  <c:v>1.71017951303024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18.8009217804195</c:v>
                </c:pt>
                <c:pt idx="2">
                  <c:v>6.91768052566951</c:v>
                </c:pt>
                <c:pt idx="3">
                  <c:v>4.83565741137709</c:v>
                </c:pt>
                <c:pt idx="4">
                  <c:v>2.53293599162232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19.1283063526575</c:v>
                </c:pt>
                <c:pt idx="2">
                  <c:v>0.225090428828588</c:v>
                </c:pt>
                <c:pt idx="3">
                  <c:v>0.395140065732947</c:v>
                </c:pt>
                <c:pt idx="4">
                  <c:v>0.219445658954015</c:v>
                </c:pt>
                <c:pt idx="5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0.327384572238001</c:v>
                </c:pt>
                <c:pt idx="2">
                  <c:v>12.1083316835785</c:v>
                </c:pt>
                <c:pt idx="3">
                  <c:v>2.47716318002537</c:v>
                </c:pt>
                <c:pt idx="4">
                  <c:v>2.52216707870879</c:v>
                </c:pt>
                <c:pt idx="5">
                  <c:v>2.58987066772358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10.2099286059233</c:v>
                </c:pt>
                <c:pt idx="2">
                  <c:v>2.87577990063437</c:v>
                </c:pt>
                <c:pt idx="3">
                  <c:v>1.57137018756823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10.2882729607903</c:v>
                </c:pt>
                <c:pt idx="2">
                  <c:v>0.395140065732947</c:v>
                </c:pt>
                <c:pt idx="3">
                  <c:v>0.219445658954015</c:v>
                </c:pt>
                <c:pt idx="4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0.0783443548670543</c:v>
                </c:pt>
                <c:pt idx="2">
                  <c:v>7.72928877102185</c:v>
                </c:pt>
                <c:pt idx="3">
                  <c:v>1.52385537202016</c:v>
                </c:pt>
                <c:pt idx="4">
                  <c:v>1.6283048636695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17.791922493892</c:v>
                </c:pt>
                <c:pt idx="2">
                  <c:v>4.81829618189061</c:v>
                </c:pt>
                <c:pt idx="3">
                  <c:v>2.52441813042995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18.1078015413474</c:v>
                </c:pt>
                <c:pt idx="2">
                  <c:v>0.395140065732947</c:v>
                </c:pt>
                <c:pt idx="3">
                  <c:v>0.219445658954015</c:v>
                </c:pt>
                <c:pt idx="4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0.31587904745544</c:v>
                </c:pt>
                <c:pt idx="2">
                  <c:v>13.3687663777343</c:v>
                </c:pt>
                <c:pt idx="3">
                  <c:v>2.51332371041467</c:v>
                </c:pt>
                <c:pt idx="4">
                  <c:v>2.58135280653122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9.12522458933146</c:v>
                </c:pt>
                <c:pt idx="2">
                  <c:v>1.39016386370696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9.19857253759555</c:v>
                </c:pt>
                <c:pt idx="2">
                  <c:v>0.219445658954015</c:v>
                </c:pt>
                <c:pt idx="3">
                  <c:v>0.0569346761012654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0.0733479482640871</c:v>
                </c:pt>
                <c:pt idx="2">
                  <c:v>7.95450638457851</c:v>
                </c:pt>
                <c:pt idx="3">
                  <c:v>1.44709853980823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8417762.38734336</c:v>
                </c:pt>
                <c:pt idx="1">
                  <c:v>26282649.1569236</c:v>
                </c:pt>
                <c:pt idx="2">
                  <c:v>24972711.6875922</c:v>
                </c:pt>
                <c:pt idx="3">
                  <c:v>23988152.7416897</c:v>
                </c:pt>
                <c:pt idx="4">
                  <c:v>23725005.9023759</c:v>
                </c:pt>
                <c:pt idx="5">
                  <c:v>23260917.1340307</c:v>
                </c:pt>
                <c:pt idx="6">
                  <c:v>23040265.2204812</c:v>
                </c:pt>
                <c:pt idx="7">
                  <c:v>22607655.1913096</c:v>
                </c:pt>
                <c:pt idx="8">
                  <c:v>22404143.6182654</c:v>
                </c:pt>
                <c:pt idx="9">
                  <c:v>21985330.243263</c:v>
                </c:pt>
                <c:pt idx="10">
                  <c:v>21790551.525178</c:v>
                </c:pt>
                <c:pt idx="11">
                  <c:v>21379041.5486949</c:v>
                </c:pt>
                <c:pt idx="12">
                  <c:v>21189388.2939473</c:v>
                </c:pt>
                <c:pt idx="13">
                  <c:v>20782635.7439206</c:v>
                </c:pt>
                <c:pt idx="14">
                  <c:v>20596122.272105</c:v>
                </c:pt>
                <c:pt idx="15">
                  <c:v>20192413.2400248</c:v>
                </c:pt>
                <c:pt idx="16">
                  <c:v>20007858.5136889</c:v>
                </c:pt>
                <c:pt idx="17">
                  <c:v>19606058.9298862</c:v>
                </c:pt>
                <c:pt idx="18">
                  <c:v>19422891.5797585</c:v>
                </c:pt>
                <c:pt idx="19">
                  <c:v>19022928.0007926</c:v>
                </c:pt>
                <c:pt idx="20">
                  <c:v>18840761.3139877</c:v>
                </c:pt>
                <c:pt idx="21">
                  <c:v>18442554.1934563</c:v>
                </c:pt>
                <c:pt idx="22">
                  <c:v>18261155.8742019</c:v>
                </c:pt>
                <c:pt idx="23">
                  <c:v>17864793.0315285</c:v>
                </c:pt>
                <c:pt idx="24">
                  <c:v>17684710.2594894</c:v>
                </c:pt>
                <c:pt idx="25">
                  <c:v>17291832.2055982</c:v>
                </c:pt>
                <c:pt idx="26">
                  <c:v>17112867.5107921</c:v>
                </c:pt>
                <c:pt idx="27">
                  <c:v>16724245.1630185</c:v>
                </c:pt>
                <c:pt idx="28">
                  <c:v>15774840.7663208</c:v>
                </c:pt>
                <c:pt idx="29">
                  <c:v>15334287.6914548</c:v>
                </c:pt>
                <c:pt idx="30">
                  <c:v>14977051.1441274</c:v>
                </c:pt>
                <c:pt idx="31">
                  <c:v>14910051.231488</c:v>
                </c:pt>
                <c:pt idx="32">
                  <c:v>14909670.5604251</c:v>
                </c:pt>
                <c:pt idx="33">
                  <c:v>14742046.8800115</c:v>
                </c:pt>
                <c:pt idx="34">
                  <c:v>14740214.1405988</c:v>
                </c:pt>
                <c:pt idx="35">
                  <c:v>14576738.6767486</c:v>
                </c:pt>
                <c:pt idx="36">
                  <c:v>14573880.8500942</c:v>
                </c:pt>
                <c:pt idx="37">
                  <c:v>14407998.0271937</c:v>
                </c:pt>
                <c:pt idx="38">
                  <c:v>14404337.0195931</c:v>
                </c:pt>
                <c:pt idx="39">
                  <c:v>14234737.8020741</c:v>
                </c:pt>
                <c:pt idx="40">
                  <c:v>14230440.8595976</c:v>
                </c:pt>
                <c:pt idx="41">
                  <c:v>14057598.7755453</c:v>
                </c:pt>
                <c:pt idx="42">
                  <c:v>14052781.2099829</c:v>
                </c:pt>
                <c:pt idx="43">
                  <c:v>13877353.7344932</c:v>
                </c:pt>
                <c:pt idx="44">
                  <c:v>13872102.7491436</c:v>
                </c:pt>
                <c:pt idx="45">
                  <c:v>13694915.3286075</c:v>
                </c:pt>
                <c:pt idx="46">
                  <c:v>13689331.6270948</c:v>
                </c:pt>
                <c:pt idx="47">
                  <c:v>13511696.4879958</c:v>
                </c:pt>
                <c:pt idx="48">
                  <c:v>13505863.2858894</c:v>
                </c:pt>
                <c:pt idx="49">
                  <c:v>13329008.4264477</c:v>
                </c:pt>
                <c:pt idx="50">
                  <c:v>13323032.8551826</c:v>
                </c:pt>
                <c:pt idx="51">
                  <c:v>13148274.8297619</c:v>
                </c:pt>
                <c:pt idx="52">
                  <c:v>13142205.1995326</c:v>
                </c:pt>
                <c:pt idx="53">
                  <c:v>12971452.9160548</c:v>
                </c:pt>
                <c:pt idx="54">
                  <c:v>12928668.2776541</c:v>
                </c:pt>
                <c:pt idx="55">
                  <c:v>12609585.241271</c:v>
                </c:pt>
                <c:pt idx="56">
                  <c:v>12412591.0313101</c:v>
                </c:pt>
                <c:pt idx="57">
                  <c:v>12253761.5387886</c:v>
                </c:pt>
                <c:pt idx="58">
                  <c:v>12110725.061835</c:v>
                </c:pt>
                <c:pt idx="59">
                  <c:v>12081620.8522061</c:v>
                </c:pt>
                <c:pt idx="60">
                  <c:v>12082723.0021269</c:v>
                </c:pt>
                <c:pt idx="61">
                  <c:v>12011366.403824</c:v>
                </c:pt>
                <c:pt idx="62">
                  <c:v>12013862.1649255</c:v>
                </c:pt>
                <c:pt idx="63">
                  <c:v>11936787.3130905</c:v>
                </c:pt>
                <c:pt idx="64">
                  <c:v>11939933.6848623</c:v>
                </c:pt>
                <c:pt idx="65">
                  <c:v>11856680.1449179</c:v>
                </c:pt>
                <c:pt idx="66">
                  <c:v>11860092.3249607</c:v>
                </c:pt>
                <c:pt idx="67">
                  <c:v>11771844.2010557</c:v>
                </c:pt>
                <c:pt idx="68">
                  <c:v>11737154.2161391</c:v>
                </c:pt>
                <c:pt idx="69">
                  <c:v>11740433.7936482</c:v>
                </c:pt>
                <c:pt idx="70">
                  <c:v>11658202.2127945</c:v>
                </c:pt>
                <c:pt idx="71">
                  <c:v>11661101.4894625</c:v>
                </c:pt>
                <c:pt idx="72">
                  <c:v>11569143.0924776</c:v>
                </c:pt>
                <c:pt idx="73">
                  <c:v>11480112.4121237</c:v>
                </c:pt>
                <c:pt idx="74">
                  <c:v>11445386.6749709</c:v>
                </c:pt>
                <c:pt idx="75">
                  <c:v>11447504.9352339</c:v>
                </c:pt>
                <c:pt idx="76">
                  <c:v>11366043.37165</c:v>
                </c:pt>
                <c:pt idx="77">
                  <c:v>11282814.1858796</c:v>
                </c:pt>
                <c:pt idx="78">
                  <c:v>11251349.8239963</c:v>
                </c:pt>
                <c:pt idx="79">
                  <c:v>11252634.7604323</c:v>
                </c:pt>
                <c:pt idx="80">
                  <c:v>11180464.1716887</c:v>
                </c:pt>
                <c:pt idx="81">
                  <c:v>11109767.1061125</c:v>
                </c:pt>
                <c:pt idx="82">
                  <c:v>10994999.0343004</c:v>
                </c:pt>
                <c:pt idx="83">
                  <c:v>10913369.3504022</c:v>
                </c:pt>
                <c:pt idx="84">
                  <c:v>10840424.2356978</c:v>
                </c:pt>
                <c:pt idx="85">
                  <c:v>10769338.278935</c:v>
                </c:pt>
                <c:pt idx="86">
                  <c:v>10727993.9257246</c:v>
                </c:pt>
                <c:pt idx="87">
                  <c:v>10732609.9640721</c:v>
                </c:pt>
                <c:pt idx="88">
                  <c:v>10712105.4937715</c:v>
                </c:pt>
                <c:pt idx="89">
                  <c:v>10717505.411509</c:v>
                </c:pt>
                <c:pt idx="90">
                  <c:v>10676600.54668</c:v>
                </c:pt>
                <c:pt idx="91">
                  <c:v>10682212.385159</c:v>
                </c:pt>
                <c:pt idx="92">
                  <c:v>10637372.5937681</c:v>
                </c:pt>
                <c:pt idx="93">
                  <c:v>10595171.7995153</c:v>
                </c:pt>
                <c:pt idx="94">
                  <c:v>10587528.4534706</c:v>
                </c:pt>
                <c:pt idx="95">
                  <c:v>10585772.5154222</c:v>
                </c:pt>
                <c:pt idx="96">
                  <c:v>10537873.7852881</c:v>
                </c:pt>
                <c:pt idx="97">
                  <c:v>10529378.1083175</c:v>
                </c:pt>
                <c:pt idx="98">
                  <c:v>10533957.8447615</c:v>
                </c:pt>
                <c:pt idx="99">
                  <c:v>10484090.0013302</c:v>
                </c:pt>
                <c:pt idx="100">
                  <c:v>10435691.5777537</c:v>
                </c:pt>
                <c:pt idx="101">
                  <c:v>10387399.0107371</c:v>
                </c:pt>
                <c:pt idx="102">
                  <c:v>10371491.3012342</c:v>
                </c:pt>
                <c:pt idx="103">
                  <c:v>10375301.9802245</c:v>
                </c:pt>
                <c:pt idx="104">
                  <c:v>10328182.765308</c:v>
                </c:pt>
                <c:pt idx="105">
                  <c:v>10285626.206778</c:v>
                </c:pt>
                <c:pt idx="106">
                  <c:v>10272535.6227192</c:v>
                </c:pt>
                <c:pt idx="107">
                  <c:v>10275621.7135229</c:v>
                </c:pt>
                <c:pt idx="108">
                  <c:v>10237521.431993</c:v>
                </c:pt>
                <c:pt idx="109">
                  <c:v>10184539.7800988</c:v>
                </c:pt>
                <c:pt idx="110">
                  <c:v>10144874.5528791</c:v>
                </c:pt>
                <c:pt idx="111">
                  <c:v>10107817.6757837</c:v>
                </c:pt>
                <c:pt idx="112">
                  <c:v>10067220.6955023</c:v>
                </c:pt>
                <c:pt idx="113">
                  <c:v>10042359.7318931</c:v>
                </c:pt>
                <c:pt idx="114">
                  <c:v>10034594.5723491</c:v>
                </c:pt>
                <c:pt idx="115">
                  <c:v>10034616.7190954</c:v>
                </c:pt>
                <c:pt idx="116">
                  <c:v>10022991.4434344</c:v>
                </c:pt>
                <c:pt idx="117">
                  <c:v>10022482.9288409</c:v>
                </c:pt>
                <c:pt idx="118">
                  <c:v>10000773.6595365</c:v>
                </c:pt>
                <c:pt idx="119">
                  <c:v>9978365.71684452</c:v>
                </c:pt>
                <c:pt idx="120">
                  <c:v>9954366.65054768</c:v>
                </c:pt>
                <c:pt idx="121">
                  <c:v>9942183.75084565</c:v>
                </c:pt>
                <c:pt idx="122">
                  <c:v>9943117.08666771</c:v>
                </c:pt>
                <c:pt idx="123">
                  <c:v>9917222.88623182</c:v>
                </c:pt>
                <c:pt idx="124">
                  <c:v>9904328.20660701</c:v>
                </c:pt>
                <c:pt idx="125">
                  <c:v>9905230.51085814</c:v>
                </c:pt>
                <c:pt idx="126">
                  <c:v>9897540.91551747</c:v>
                </c:pt>
                <c:pt idx="127">
                  <c:v>9897059.43913338</c:v>
                </c:pt>
                <c:pt idx="128">
                  <c:v>9865223.14445422</c:v>
                </c:pt>
                <c:pt idx="129">
                  <c:v>9841430.76644467</c:v>
                </c:pt>
                <c:pt idx="130">
                  <c:v>9834737.55466229</c:v>
                </c:pt>
                <c:pt idx="131">
                  <c:v>9834560.09358377</c:v>
                </c:pt>
                <c:pt idx="132">
                  <c:v>9806811.77051139</c:v>
                </c:pt>
                <c:pt idx="133">
                  <c:v>9796523.87995233</c:v>
                </c:pt>
                <c:pt idx="134">
                  <c:v>9796757.22126476</c:v>
                </c:pt>
                <c:pt idx="135">
                  <c:v>9788366.52683768</c:v>
                </c:pt>
                <c:pt idx="136">
                  <c:v>9787185.05831623</c:v>
                </c:pt>
                <c:pt idx="137">
                  <c:v>9756882.75734692</c:v>
                </c:pt>
                <c:pt idx="138">
                  <c:v>9735192.41293056</c:v>
                </c:pt>
                <c:pt idx="139">
                  <c:v>9711177.01411025</c:v>
                </c:pt>
                <c:pt idx="140">
                  <c:v>9694893.47958033</c:v>
                </c:pt>
                <c:pt idx="141">
                  <c:v>9688711.13651114</c:v>
                </c:pt>
                <c:pt idx="142">
                  <c:v>9689473.07024276</c:v>
                </c:pt>
                <c:pt idx="143">
                  <c:v>9683957.49922777</c:v>
                </c:pt>
                <c:pt idx="144">
                  <c:v>9683961.55729213</c:v>
                </c:pt>
                <c:pt idx="145">
                  <c:v>9668944.40916692</c:v>
                </c:pt>
                <c:pt idx="146">
                  <c:v>9654346.83097355</c:v>
                </c:pt>
                <c:pt idx="147">
                  <c:v>9638918.91528179</c:v>
                </c:pt>
                <c:pt idx="148">
                  <c:v>9631573.51225438</c:v>
                </c:pt>
                <c:pt idx="149">
                  <c:v>9631856.63806559</c:v>
                </c:pt>
                <c:pt idx="150">
                  <c:v>9616383.72854536</c:v>
                </c:pt>
                <c:pt idx="151">
                  <c:v>9609154.86382198</c:v>
                </c:pt>
                <c:pt idx="152">
                  <c:v>9609452.1519225</c:v>
                </c:pt>
                <c:pt idx="153">
                  <c:v>9598615.14602359</c:v>
                </c:pt>
                <c:pt idx="154">
                  <c:v>9594548.37409053</c:v>
                </c:pt>
                <c:pt idx="155">
                  <c:v>9594320.77875582</c:v>
                </c:pt>
                <c:pt idx="156">
                  <c:v>9576350.00130269</c:v>
                </c:pt>
                <c:pt idx="157">
                  <c:v>9568475.24677006</c:v>
                </c:pt>
                <c:pt idx="158">
                  <c:v>9565609.08170337</c:v>
                </c:pt>
                <c:pt idx="159">
                  <c:v>9565379.87896612</c:v>
                </c:pt>
                <c:pt idx="160">
                  <c:v>9552881.7591885</c:v>
                </c:pt>
                <c:pt idx="161">
                  <c:v>9543636.30838368</c:v>
                </c:pt>
                <c:pt idx="162">
                  <c:v>9535057.36258664</c:v>
                </c:pt>
                <c:pt idx="163">
                  <c:v>9531656.56445771</c:v>
                </c:pt>
                <c:pt idx="164">
                  <c:v>9531281.65875339</c:v>
                </c:pt>
                <c:pt idx="165">
                  <c:v>9518258.13684383</c:v>
                </c:pt>
                <c:pt idx="166">
                  <c:v>9505610.2154975</c:v>
                </c:pt>
                <c:pt idx="167">
                  <c:v>9496426.20670072</c:v>
                </c:pt>
                <c:pt idx="168">
                  <c:v>9493455.2211292</c:v>
                </c:pt>
                <c:pt idx="169">
                  <c:v>9493769.3386991</c:v>
                </c:pt>
                <c:pt idx="170">
                  <c:v>9491176.60885315</c:v>
                </c:pt>
                <c:pt idx="171">
                  <c:v>9491185.15802559</c:v>
                </c:pt>
                <c:pt idx="172">
                  <c:v>9482802.00753895</c:v>
                </c:pt>
                <c:pt idx="173">
                  <c:v>9475067.72382772</c:v>
                </c:pt>
                <c:pt idx="174">
                  <c:v>9466904.62762657</c:v>
                </c:pt>
                <c:pt idx="175">
                  <c:v>9462844.02599698</c:v>
                </c:pt>
                <c:pt idx="176">
                  <c:v>9463261.90500797</c:v>
                </c:pt>
                <c:pt idx="177">
                  <c:v>9455055.59085643</c:v>
                </c:pt>
                <c:pt idx="178">
                  <c:v>9451422.60117357</c:v>
                </c:pt>
                <c:pt idx="179">
                  <c:v>9451691.02474729</c:v>
                </c:pt>
                <c:pt idx="180">
                  <c:v>9446353.23109001</c:v>
                </c:pt>
                <c:pt idx="181">
                  <c:v>9444495.43150276</c:v>
                </c:pt>
                <c:pt idx="182">
                  <c:v>9444589.86122088</c:v>
                </c:pt>
                <c:pt idx="183">
                  <c:v>9435822.84904629</c:v>
                </c:pt>
                <c:pt idx="184">
                  <c:v>9432065.91620316</c:v>
                </c:pt>
                <c:pt idx="185">
                  <c:v>9432013.89189895</c:v>
                </c:pt>
                <c:pt idx="186">
                  <c:v>9430446.82587339</c:v>
                </c:pt>
                <c:pt idx="187">
                  <c:v>9430383.61679326</c:v>
                </c:pt>
                <c:pt idx="188">
                  <c:v>9423703.12122269</c:v>
                </c:pt>
                <c:pt idx="189">
                  <c:v>9419680.35675435</c:v>
                </c:pt>
                <c:pt idx="190">
                  <c:v>9417794.55425087</c:v>
                </c:pt>
                <c:pt idx="191">
                  <c:v>9417897.50028965</c:v>
                </c:pt>
                <c:pt idx="192">
                  <c:v>9411320.90374663</c:v>
                </c:pt>
                <c:pt idx="193">
                  <c:v>9405310.08462238</c:v>
                </c:pt>
                <c:pt idx="194">
                  <c:v>9401000.70515532</c:v>
                </c:pt>
                <c:pt idx="195">
                  <c:v>9399927.97977894</c:v>
                </c:pt>
                <c:pt idx="196">
                  <c:v>9400148.91844644</c:v>
                </c:pt>
                <c:pt idx="197">
                  <c:v>9398130.06077489</c:v>
                </c:pt>
                <c:pt idx="198">
                  <c:v>9398174.99358426</c:v>
                </c:pt>
                <c:pt idx="199">
                  <c:v>9394040.70255958</c:v>
                </c:pt>
                <c:pt idx="200">
                  <c:v>9390211.55417014</c:v>
                </c:pt>
                <c:pt idx="201">
                  <c:v>9386206.45619627</c:v>
                </c:pt>
                <c:pt idx="202">
                  <c:v>9384310.60628978</c:v>
                </c:pt>
                <c:pt idx="203">
                  <c:v>9384468.66352738</c:v>
                </c:pt>
                <c:pt idx="204">
                  <c:v>9380575.57898099</c:v>
                </c:pt>
                <c:pt idx="205">
                  <c:v>9378838.93087635</c:v>
                </c:pt>
                <c:pt idx="206">
                  <c:v>9378992.64773253</c:v>
                </c:pt>
                <c:pt idx="207">
                  <c:v>9376510.94306673</c:v>
                </c:pt>
                <c:pt idx="208">
                  <c:v>9375649.61296567</c:v>
                </c:pt>
                <c:pt idx="209">
                  <c:v>9375951.76088619</c:v>
                </c:pt>
                <c:pt idx="210">
                  <c:v>9371783.12231496</c:v>
                </c:pt>
                <c:pt idx="211">
                  <c:v>9370365.43347324</c:v>
                </c:pt>
                <c:pt idx="212">
                  <c:v>9370292.71455134</c:v>
                </c:pt>
                <c:pt idx="213">
                  <c:v>9369071.33835957</c:v>
                </c:pt>
                <c:pt idx="214">
                  <c:v>9369035.13664129</c:v>
                </c:pt>
                <c:pt idx="215">
                  <c:v>9366611.63335466</c:v>
                </c:pt>
                <c:pt idx="216">
                  <c:v>9365274.90406388</c:v>
                </c:pt>
                <c:pt idx="217">
                  <c:v>9365402.08836851</c:v>
                </c:pt>
                <c:pt idx="218">
                  <c:v>9365222.50051361</c:v>
                </c:pt>
                <c:pt idx="219">
                  <c:v>9365524.761575</c:v>
                </c:pt>
                <c:pt idx="220">
                  <c:v>9362319.16991166</c:v>
                </c:pt>
                <c:pt idx="221">
                  <c:v>9360387.43808335</c:v>
                </c:pt>
                <c:pt idx="222">
                  <c:v>9360118.81408275</c:v>
                </c:pt>
                <c:pt idx="223">
                  <c:v>9360214.58846962</c:v>
                </c:pt>
                <c:pt idx="224">
                  <c:v>9359698.69943916</c:v>
                </c:pt>
                <c:pt idx="225">
                  <c:v>9359857.76368055</c:v>
                </c:pt>
                <c:pt idx="226">
                  <c:v>9359103.24702469</c:v>
                </c:pt>
                <c:pt idx="227">
                  <c:v>9359102.51852054</c:v>
                </c:pt>
                <c:pt idx="228">
                  <c:v>9356968.14527165</c:v>
                </c:pt>
                <c:pt idx="229">
                  <c:v>9355382.42485928</c:v>
                </c:pt>
                <c:pt idx="230">
                  <c:v>9355018.31433787</c:v>
                </c:pt>
                <c:pt idx="231">
                  <c:v>9355030.79008249</c:v>
                </c:pt>
                <c:pt idx="232">
                  <c:v>9353509.19388783</c:v>
                </c:pt>
                <c:pt idx="233">
                  <c:v>9353273.8265658</c:v>
                </c:pt>
                <c:pt idx="234">
                  <c:v>9353339.09494387</c:v>
                </c:pt>
                <c:pt idx="235">
                  <c:v>9352482.91335444</c:v>
                </c:pt>
                <c:pt idx="236">
                  <c:v>9352559.44147155</c:v>
                </c:pt>
                <c:pt idx="237">
                  <c:v>9351062.40425215</c:v>
                </c:pt>
                <c:pt idx="238">
                  <c:v>9350424.89804948</c:v>
                </c:pt>
                <c:pt idx="239">
                  <c:v>9350362.60323255</c:v>
                </c:pt>
                <c:pt idx="240">
                  <c:v>9349892.5406999</c:v>
                </c:pt>
                <c:pt idx="241">
                  <c:v>9350041.74316777</c:v>
                </c:pt>
                <c:pt idx="242">
                  <c:v>9349033.93487837</c:v>
                </c:pt>
                <c:pt idx="243">
                  <c:v>9348446.76138149</c:v>
                </c:pt>
                <c:pt idx="244">
                  <c:v>9348553.9361847</c:v>
                </c:pt>
                <c:pt idx="245">
                  <c:v>9348595.77404121</c:v>
                </c:pt>
                <c:pt idx="246">
                  <c:v>9348748.30720921</c:v>
                </c:pt>
                <c:pt idx="247">
                  <c:v>9347458.07773566</c:v>
                </c:pt>
                <c:pt idx="248">
                  <c:v>9346959.36948904</c:v>
                </c:pt>
                <c:pt idx="249">
                  <c:v>9346862.55719434</c:v>
                </c:pt>
                <c:pt idx="250">
                  <c:v>9346964.29857388</c:v>
                </c:pt>
                <c:pt idx="251">
                  <c:v>9346910.65183042</c:v>
                </c:pt>
                <c:pt idx="252">
                  <c:v>9346972.33053447</c:v>
                </c:pt>
                <c:pt idx="253">
                  <c:v>9346626.05976735</c:v>
                </c:pt>
                <c:pt idx="254">
                  <c:v>9346602.6401217</c:v>
                </c:pt>
                <c:pt idx="255">
                  <c:v>9345926.77056231</c:v>
                </c:pt>
                <c:pt idx="256">
                  <c:v>9345501.22476606</c:v>
                </c:pt>
                <c:pt idx="257">
                  <c:v>9345697.96893318</c:v>
                </c:pt>
                <c:pt idx="258">
                  <c:v>9345519.93151774</c:v>
                </c:pt>
                <c:pt idx="259">
                  <c:v>9345137.10467839</c:v>
                </c:pt>
                <c:pt idx="260">
                  <c:v>9345159.76182578</c:v>
                </c:pt>
                <c:pt idx="261">
                  <c:v>9345150.77200416</c:v>
                </c:pt>
                <c:pt idx="262">
                  <c:v>9345148.6480448</c:v>
                </c:pt>
                <c:pt idx="263">
                  <c:v>9345229.46595294</c:v>
                </c:pt>
                <c:pt idx="264">
                  <c:v>9344975.89846125</c:v>
                </c:pt>
                <c:pt idx="265">
                  <c:v>9344929.12622407</c:v>
                </c:pt>
                <c:pt idx="266">
                  <c:v>9344702.38956764</c:v>
                </c:pt>
                <c:pt idx="267">
                  <c:v>9344682.19280547</c:v>
                </c:pt>
                <c:pt idx="268">
                  <c:v>9344660.82888192</c:v>
                </c:pt>
                <c:pt idx="269">
                  <c:v>9344553.37228449</c:v>
                </c:pt>
                <c:pt idx="270">
                  <c:v>9344513.63636456</c:v>
                </c:pt>
                <c:pt idx="271">
                  <c:v>9344598.60841815</c:v>
                </c:pt>
                <c:pt idx="272">
                  <c:v>9344747.93622715</c:v>
                </c:pt>
                <c:pt idx="273">
                  <c:v>9344840.85318437</c:v>
                </c:pt>
                <c:pt idx="274">
                  <c:v>9344479.40518448</c:v>
                </c:pt>
                <c:pt idx="275">
                  <c:v>9344631.2247192</c:v>
                </c:pt>
                <c:pt idx="276">
                  <c:v>9344538.01770113</c:v>
                </c:pt>
                <c:pt idx="277">
                  <c:v>9344855.96681379</c:v>
                </c:pt>
                <c:pt idx="278">
                  <c:v>9344803.27766713</c:v>
                </c:pt>
                <c:pt idx="279">
                  <c:v>9344309.52968365</c:v>
                </c:pt>
                <c:pt idx="280">
                  <c:v>9344292.44824478</c:v>
                </c:pt>
                <c:pt idx="281">
                  <c:v>9344098.77058883</c:v>
                </c:pt>
                <c:pt idx="282">
                  <c:v>9344076.79249451</c:v>
                </c:pt>
                <c:pt idx="283">
                  <c:v>9343983.08946303</c:v>
                </c:pt>
                <c:pt idx="284">
                  <c:v>9343979.8880297</c:v>
                </c:pt>
                <c:pt idx="285">
                  <c:v>9343920.68004552</c:v>
                </c:pt>
                <c:pt idx="286">
                  <c:v>9344051.39606772</c:v>
                </c:pt>
                <c:pt idx="287">
                  <c:v>9344059.55905171</c:v>
                </c:pt>
                <c:pt idx="288">
                  <c:v>9344073.20663702</c:v>
                </c:pt>
                <c:pt idx="289">
                  <c:v>9343943.14576461</c:v>
                </c:pt>
                <c:pt idx="290">
                  <c:v>9343984.84297956</c:v>
                </c:pt>
                <c:pt idx="291">
                  <c:v>9344020.64271418</c:v>
                </c:pt>
                <c:pt idx="292">
                  <c:v>9343944.19129804</c:v>
                </c:pt>
                <c:pt idx="293">
                  <c:v>9344207.64085457</c:v>
                </c:pt>
                <c:pt idx="294">
                  <c:v>9343988.03636751</c:v>
                </c:pt>
                <c:pt idx="295">
                  <c:v>9343978.29346344</c:v>
                </c:pt>
                <c:pt idx="296">
                  <c:v>9343956.59352757</c:v>
                </c:pt>
                <c:pt idx="297">
                  <c:v>9343998.91416235</c:v>
                </c:pt>
                <c:pt idx="298">
                  <c:v>9344027.32628703</c:v>
                </c:pt>
                <c:pt idx="299">
                  <c:v>9344018.53909681</c:v>
                </c:pt>
                <c:pt idx="300">
                  <c:v>9343782.68666117</c:v>
                </c:pt>
                <c:pt idx="301">
                  <c:v>9343861.78898535</c:v>
                </c:pt>
                <c:pt idx="302">
                  <c:v>9343762.4472417</c:v>
                </c:pt>
                <c:pt idx="303">
                  <c:v>9344027.02411895</c:v>
                </c:pt>
                <c:pt idx="304">
                  <c:v>9343949.23991561</c:v>
                </c:pt>
                <c:pt idx="305">
                  <c:v>9343852.49508874</c:v>
                </c:pt>
                <c:pt idx="306">
                  <c:v>9343808.50343178</c:v>
                </c:pt>
                <c:pt idx="307">
                  <c:v>9343776.90217213</c:v>
                </c:pt>
                <c:pt idx="308">
                  <c:v>9343819.09817991</c:v>
                </c:pt>
                <c:pt idx="309">
                  <c:v>9343893.68620143</c:v>
                </c:pt>
                <c:pt idx="310">
                  <c:v>9343797.30119432</c:v>
                </c:pt>
                <c:pt idx="311">
                  <c:v>9343683.82069421</c:v>
                </c:pt>
                <c:pt idx="312">
                  <c:v>9343673.81724565</c:v>
                </c:pt>
                <c:pt idx="313">
                  <c:v>9343715.20532433</c:v>
                </c:pt>
                <c:pt idx="314">
                  <c:v>9343752.91529538</c:v>
                </c:pt>
                <c:pt idx="315">
                  <c:v>9343709.61709649</c:v>
                </c:pt>
                <c:pt idx="316">
                  <c:v>9343707.68509258</c:v>
                </c:pt>
                <c:pt idx="317">
                  <c:v>9343666.38266913</c:v>
                </c:pt>
                <c:pt idx="318">
                  <c:v>9343656.82302368</c:v>
                </c:pt>
                <c:pt idx="319">
                  <c:v>9343647.33659694</c:v>
                </c:pt>
                <c:pt idx="320">
                  <c:v>9343596.31022661</c:v>
                </c:pt>
                <c:pt idx="321">
                  <c:v>9343556.65246771</c:v>
                </c:pt>
                <c:pt idx="322">
                  <c:v>9343548.43465646</c:v>
                </c:pt>
                <c:pt idx="323">
                  <c:v>9343568.9758141</c:v>
                </c:pt>
                <c:pt idx="324">
                  <c:v>9343626.23456563</c:v>
                </c:pt>
                <c:pt idx="325">
                  <c:v>9343503.42888757</c:v>
                </c:pt>
                <c:pt idx="326">
                  <c:v>9343426.83046409</c:v>
                </c:pt>
                <c:pt idx="327">
                  <c:v>9343477.97588253</c:v>
                </c:pt>
                <c:pt idx="328">
                  <c:v>9343387.15073534</c:v>
                </c:pt>
                <c:pt idx="329">
                  <c:v>9343385.16141956</c:v>
                </c:pt>
                <c:pt idx="330">
                  <c:v>9343445.55423834</c:v>
                </c:pt>
                <c:pt idx="331">
                  <c:v>9343416.83589637</c:v>
                </c:pt>
                <c:pt idx="332">
                  <c:v>9343328.25493219</c:v>
                </c:pt>
                <c:pt idx="333">
                  <c:v>9343380.64596147</c:v>
                </c:pt>
                <c:pt idx="334">
                  <c:v>9343300.90627859</c:v>
                </c:pt>
                <c:pt idx="335">
                  <c:v>9343312.0603437</c:v>
                </c:pt>
                <c:pt idx="336">
                  <c:v>9343278.30502882</c:v>
                </c:pt>
                <c:pt idx="337">
                  <c:v>9343269.39356178</c:v>
                </c:pt>
                <c:pt idx="338">
                  <c:v>9343321.87232004</c:v>
                </c:pt>
                <c:pt idx="339">
                  <c:v>9343280.64769375</c:v>
                </c:pt>
                <c:pt idx="340">
                  <c:v>9343267.80812261</c:v>
                </c:pt>
                <c:pt idx="341">
                  <c:v>9343248.85874493</c:v>
                </c:pt>
                <c:pt idx="342">
                  <c:v>9343249.1016191</c:v>
                </c:pt>
                <c:pt idx="343">
                  <c:v>9343264.75625149</c:v>
                </c:pt>
                <c:pt idx="344">
                  <c:v>9343274.05675804</c:v>
                </c:pt>
                <c:pt idx="345">
                  <c:v>9343265.89356375</c:v>
                </c:pt>
                <c:pt idx="346">
                  <c:v>9343271.07768118</c:v>
                </c:pt>
                <c:pt idx="347">
                  <c:v>9343262.08245079</c:v>
                </c:pt>
                <c:pt idx="348">
                  <c:v>9343332.52148176</c:v>
                </c:pt>
                <c:pt idx="349">
                  <c:v>9343279.93003505</c:v>
                </c:pt>
                <c:pt idx="350">
                  <c:v>9343319.55487623</c:v>
                </c:pt>
                <c:pt idx="351">
                  <c:v>9343269.76979771</c:v>
                </c:pt>
                <c:pt idx="352">
                  <c:v>9343271.17681098</c:v>
                </c:pt>
                <c:pt idx="353">
                  <c:v>9343268.28810797</c:v>
                </c:pt>
                <c:pt idx="354">
                  <c:v>9343259.22510244</c:v>
                </c:pt>
                <c:pt idx="355">
                  <c:v>9343240.32888283</c:v>
                </c:pt>
                <c:pt idx="356">
                  <c:v>9343250.59608318</c:v>
                </c:pt>
                <c:pt idx="357">
                  <c:v>9343254.49329451</c:v>
                </c:pt>
                <c:pt idx="358">
                  <c:v>9343285.03298432</c:v>
                </c:pt>
                <c:pt idx="359">
                  <c:v>9343259.24979632</c:v>
                </c:pt>
                <c:pt idx="360">
                  <c:v>9343310.42912008</c:v>
                </c:pt>
                <c:pt idx="361">
                  <c:v>9343236.17008844</c:v>
                </c:pt>
                <c:pt idx="362">
                  <c:v>9343276.08554455</c:v>
                </c:pt>
                <c:pt idx="363">
                  <c:v>9343232.66829412</c:v>
                </c:pt>
                <c:pt idx="364">
                  <c:v>9343275.04869357</c:v>
                </c:pt>
                <c:pt idx="365">
                  <c:v>9343248.33689172</c:v>
                </c:pt>
                <c:pt idx="366">
                  <c:v>9343240.49707794</c:v>
                </c:pt>
                <c:pt idx="367">
                  <c:v>9343226.0851276</c:v>
                </c:pt>
                <c:pt idx="368">
                  <c:v>9343236.0831706</c:v>
                </c:pt>
                <c:pt idx="369">
                  <c:v>9343219.08940049</c:v>
                </c:pt>
                <c:pt idx="370">
                  <c:v>9343224.11274271</c:v>
                </c:pt>
                <c:pt idx="371">
                  <c:v>9343230.25216037</c:v>
                </c:pt>
                <c:pt idx="372">
                  <c:v>9343232.76088618</c:v>
                </c:pt>
                <c:pt idx="373">
                  <c:v>9343246.04124494</c:v>
                </c:pt>
                <c:pt idx="374">
                  <c:v>9343223.35692323</c:v>
                </c:pt>
                <c:pt idx="375">
                  <c:v>9343209.99031697</c:v>
                </c:pt>
                <c:pt idx="376">
                  <c:v>9343218.99875365</c:v>
                </c:pt>
                <c:pt idx="377">
                  <c:v>9343209.61871646</c:v>
                </c:pt>
                <c:pt idx="378">
                  <c:v>9343207.43196912</c:v>
                </c:pt>
                <c:pt idx="379">
                  <c:v>9343214.62892186</c:v>
                </c:pt>
                <c:pt idx="380">
                  <c:v>9343206.60640409</c:v>
                </c:pt>
                <c:pt idx="381">
                  <c:v>9343205.62037815</c:v>
                </c:pt>
                <c:pt idx="382">
                  <c:v>9343204.46754767</c:v>
                </c:pt>
                <c:pt idx="383">
                  <c:v>9343204.87425804</c:v>
                </c:pt>
                <c:pt idx="384">
                  <c:v>9343205.93418506</c:v>
                </c:pt>
                <c:pt idx="385">
                  <c:v>9343209.92013261</c:v>
                </c:pt>
                <c:pt idx="386">
                  <c:v>9343205.29108634</c:v>
                </c:pt>
                <c:pt idx="387">
                  <c:v>9343211.20862268</c:v>
                </c:pt>
                <c:pt idx="388">
                  <c:v>9343208.73394017</c:v>
                </c:pt>
                <c:pt idx="389">
                  <c:v>9343195.04717864</c:v>
                </c:pt>
                <c:pt idx="390">
                  <c:v>9343198.35220949</c:v>
                </c:pt>
                <c:pt idx="391">
                  <c:v>9343190.20752339</c:v>
                </c:pt>
                <c:pt idx="392">
                  <c:v>9343190.62740116</c:v>
                </c:pt>
                <c:pt idx="393">
                  <c:v>9343196.52448549</c:v>
                </c:pt>
                <c:pt idx="394">
                  <c:v>9343182.76235482</c:v>
                </c:pt>
                <c:pt idx="395">
                  <c:v>9343186.44380546</c:v>
                </c:pt>
                <c:pt idx="396">
                  <c:v>9343188.92922869</c:v>
                </c:pt>
                <c:pt idx="397">
                  <c:v>9343188.95575842</c:v>
                </c:pt>
                <c:pt idx="398">
                  <c:v>9343177.48881194</c:v>
                </c:pt>
                <c:pt idx="399">
                  <c:v>9343187.67795018</c:v>
                </c:pt>
                <c:pt idx="400">
                  <c:v>9343181.90342456</c:v>
                </c:pt>
                <c:pt idx="401">
                  <c:v>9343189.57618982</c:v>
                </c:pt>
                <c:pt idx="402">
                  <c:v>9343179.65694454</c:v>
                </c:pt>
                <c:pt idx="403">
                  <c:v>9343197.26540625</c:v>
                </c:pt>
                <c:pt idx="404">
                  <c:v>9343182.10509375</c:v>
                </c:pt>
                <c:pt idx="405">
                  <c:v>9343177.8565534</c:v>
                </c:pt>
                <c:pt idx="406">
                  <c:v>9343181.8258461</c:v>
                </c:pt>
                <c:pt idx="407">
                  <c:v>9343185.92964617</c:v>
                </c:pt>
                <c:pt idx="408">
                  <c:v>9343182.91248569</c:v>
                </c:pt>
                <c:pt idx="409">
                  <c:v>9343188.23845313</c:v>
                </c:pt>
                <c:pt idx="410">
                  <c:v>9343177.14999663</c:v>
                </c:pt>
                <c:pt idx="411">
                  <c:v>9343179.358227</c:v>
                </c:pt>
                <c:pt idx="412">
                  <c:v>9343178.37673767</c:v>
                </c:pt>
                <c:pt idx="413">
                  <c:v>9343180.02115116</c:v>
                </c:pt>
                <c:pt idx="414">
                  <c:v>9343179.18240423</c:v>
                </c:pt>
                <c:pt idx="415">
                  <c:v>9343178.07704697</c:v>
                </c:pt>
                <c:pt idx="416">
                  <c:v>9343175.45201072</c:v>
                </c:pt>
                <c:pt idx="417">
                  <c:v>9343176.6115687</c:v>
                </c:pt>
                <c:pt idx="418">
                  <c:v>9343175.29070713</c:v>
                </c:pt>
                <c:pt idx="419">
                  <c:v>9343175.14276844</c:v>
                </c:pt>
                <c:pt idx="420">
                  <c:v>9343173.60518566</c:v>
                </c:pt>
                <c:pt idx="421">
                  <c:v>9343175.97105728</c:v>
                </c:pt>
                <c:pt idx="422">
                  <c:v>9343171.11394603</c:v>
                </c:pt>
                <c:pt idx="423">
                  <c:v>9343172.29190823</c:v>
                </c:pt>
                <c:pt idx="424">
                  <c:v>9343170.82183776</c:v>
                </c:pt>
                <c:pt idx="425">
                  <c:v>9343170.70327916</c:v>
                </c:pt>
                <c:pt idx="426">
                  <c:v>9343169.82448435</c:v>
                </c:pt>
                <c:pt idx="427">
                  <c:v>9343168.47775776</c:v>
                </c:pt>
                <c:pt idx="428">
                  <c:v>9343169.84979434</c:v>
                </c:pt>
                <c:pt idx="429">
                  <c:v>9343169.1476137</c:v>
                </c:pt>
                <c:pt idx="430">
                  <c:v>9343171.64036648</c:v>
                </c:pt>
                <c:pt idx="431">
                  <c:v>9343170.69326531</c:v>
                </c:pt>
                <c:pt idx="432">
                  <c:v>9343171.6828002</c:v>
                </c:pt>
                <c:pt idx="433">
                  <c:v>9343168.86332381</c:v>
                </c:pt>
                <c:pt idx="434">
                  <c:v>9343168.2221747</c:v>
                </c:pt>
                <c:pt idx="435">
                  <c:v>9343169.2183808</c:v>
                </c:pt>
                <c:pt idx="436">
                  <c:v>9343170.16729763</c:v>
                </c:pt>
                <c:pt idx="437">
                  <c:v>9343170.3380797</c:v>
                </c:pt>
                <c:pt idx="438">
                  <c:v>9343168.17032407</c:v>
                </c:pt>
                <c:pt idx="439">
                  <c:v>9343170.87794618</c:v>
                </c:pt>
                <c:pt idx="440">
                  <c:v>9343170.59037981</c:v>
                </c:pt>
                <c:pt idx="441">
                  <c:v>9343168.93853231</c:v>
                </c:pt>
                <c:pt idx="442">
                  <c:v>9343167.2597267</c:v>
                </c:pt>
                <c:pt idx="443">
                  <c:v>9343165.97261534</c:v>
                </c:pt>
                <c:pt idx="444">
                  <c:v>9343171.17562887</c:v>
                </c:pt>
                <c:pt idx="445">
                  <c:v>9343166.95405211</c:v>
                </c:pt>
                <c:pt idx="446">
                  <c:v>9343168.88650332</c:v>
                </c:pt>
                <c:pt idx="447">
                  <c:v>9343166.71585964</c:v>
                </c:pt>
                <c:pt idx="448">
                  <c:v>9343165.01013513</c:v>
                </c:pt>
                <c:pt idx="449">
                  <c:v>9343165.49238327</c:v>
                </c:pt>
                <c:pt idx="450">
                  <c:v>9343164.72086031</c:v>
                </c:pt>
                <c:pt idx="451">
                  <c:v>9343165.10717892</c:v>
                </c:pt>
                <c:pt idx="452">
                  <c:v>9343166.65684005</c:v>
                </c:pt>
                <c:pt idx="453">
                  <c:v>9343166.54574988</c:v>
                </c:pt>
                <c:pt idx="454">
                  <c:v>9343164.67945847</c:v>
                </c:pt>
                <c:pt idx="455">
                  <c:v>9343164.87169061</c:v>
                </c:pt>
                <c:pt idx="456">
                  <c:v>9343164.9965667</c:v>
                </c:pt>
                <c:pt idx="457">
                  <c:v>9343166.1082938</c:v>
                </c:pt>
                <c:pt idx="458">
                  <c:v>9343168.45482242</c:v>
                </c:pt>
                <c:pt idx="459">
                  <c:v>9343166.73422918</c:v>
                </c:pt>
                <c:pt idx="460">
                  <c:v>9343164.70487506</c:v>
                </c:pt>
                <c:pt idx="461">
                  <c:v>9343165.21627164</c:v>
                </c:pt>
                <c:pt idx="462">
                  <c:v>9343166.31368125</c:v>
                </c:pt>
                <c:pt idx="463">
                  <c:v>9343165.35225751</c:v>
                </c:pt>
                <c:pt idx="464">
                  <c:v>9343167.14127606</c:v>
                </c:pt>
                <c:pt idx="465">
                  <c:v>9343166.87455274</c:v>
                </c:pt>
                <c:pt idx="466">
                  <c:v>9343165.70036706</c:v>
                </c:pt>
                <c:pt idx="467">
                  <c:v>9343165.66192647</c:v>
                </c:pt>
                <c:pt idx="468">
                  <c:v>9343168.81147766</c:v>
                </c:pt>
                <c:pt idx="469">
                  <c:v>9343166.65506858</c:v>
                </c:pt>
                <c:pt idx="470">
                  <c:v>9343166.35401182</c:v>
                </c:pt>
                <c:pt idx="471">
                  <c:v>9343164.78879834</c:v>
                </c:pt>
                <c:pt idx="472">
                  <c:v>9343165.19026036</c:v>
                </c:pt>
                <c:pt idx="473">
                  <c:v>9343165.25850509</c:v>
                </c:pt>
                <c:pt idx="474">
                  <c:v>9343166.27280967</c:v>
                </c:pt>
                <c:pt idx="475">
                  <c:v>9343165.15712992</c:v>
                </c:pt>
                <c:pt idx="476">
                  <c:v>9343164.83607356</c:v>
                </c:pt>
                <c:pt idx="477">
                  <c:v>9343164.70729294</c:v>
                </c:pt>
                <c:pt idx="478">
                  <c:v>9343164.06141835</c:v>
                </c:pt>
                <c:pt idx="479">
                  <c:v>9343164.93583058</c:v>
                </c:pt>
                <c:pt idx="480">
                  <c:v>9343164.96204054</c:v>
                </c:pt>
                <c:pt idx="481">
                  <c:v>9343164.40473455</c:v>
                </c:pt>
                <c:pt idx="482">
                  <c:v>9343164.37060039</c:v>
                </c:pt>
                <c:pt idx="483">
                  <c:v>9343162.80259472</c:v>
                </c:pt>
                <c:pt idx="484">
                  <c:v>9343163.16886326</c:v>
                </c:pt>
                <c:pt idx="485">
                  <c:v>9343163.21017907</c:v>
                </c:pt>
                <c:pt idx="486">
                  <c:v>9343162.31009198</c:v>
                </c:pt>
                <c:pt idx="487">
                  <c:v>9343162.06535301</c:v>
                </c:pt>
                <c:pt idx="488">
                  <c:v>9343161.58003816</c:v>
                </c:pt>
                <c:pt idx="489">
                  <c:v>9343161.66496246</c:v>
                </c:pt>
                <c:pt idx="490">
                  <c:v>9343160.89446596</c:v>
                </c:pt>
                <c:pt idx="491">
                  <c:v>9343160.49583757</c:v>
                </c:pt>
                <c:pt idx="492">
                  <c:v>9343161.8026958</c:v>
                </c:pt>
                <c:pt idx="493">
                  <c:v>9343160.03750253</c:v>
                </c:pt>
                <c:pt idx="494">
                  <c:v>9343160.95585373</c:v>
                </c:pt>
                <c:pt idx="495">
                  <c:v>9343159.88814582</c:v>
                </c:pt>
                <c:pt idx="496">
                  <c:v>9343160.54835244</c:v>
                </c:pt>
                <c:pt idx="497">
                  <c:v>9343160.01200639</c:v>
                </c:pt>
                <c:pt idx="498">
                  <c:v>9343160.36006883</c:v>
                </c:pt>
                <c:pt idx="499">
                  <c:v>9343160.02101536</c:v>
                </c:pt>
                <c:pt idx="500">
                  <c:v>9343159.62517043</c:v>
                </c:pt>
                <c:pt idx="501">
                  <c:v>9343159.95921182</c:v>
                </c:pt>
                <c:pt idx="502">
                  <c:v>9343160.34477125</c:v>
                </c:pt>
                <c:pt idx="503">
                  <c:v>9343159.89704105</c:v>
                </c:pt>
                <c:pt idx="504">
                  <c:v>9343159.51547839</c:v>
                </c:pt>
                <c:pt idx="505">
                  <c:v>9343159.67967758</c:v>
                </c:pt>
                <c:pt idx="506">
                  <c:v>9343159.29792324</c:v>
                </c:pt>
                <c:pt idx="507">
                  <c:v>9343159.50198485</c:v>
                </c:pt>
                <c:pt idx="508">
                  <c:v>9343159.90917146</c:v>
                </c:pt>
                <c:pt idx="509">
                  <c:v>9343159.83458397</c:v>
                </c:pt>
                <c:pt idx="510">
                  <c:v>9343160.42776063</c:v>
                </c:pt>
                <c:pt idx="511">
                  <c:v>9343159.07423696</c:v>
                </c:pt>
                <c:pt idx="512">
                  <c:v>9343160.1378124</c:v>
                </c:pt>
                <c:pt idx="513">
                  <c:v>9343159.10869885</c:v>
                </c:pt>
                <c:pt idx="514">
                  <c:v>9343159.56630712</c:v>
                </c:pt>
                <c:pt idx="515">
                  <c:v>9343159.39654251</c:v>
                </c:pt>
                <c:pt idx="516">
                  <c:v>9343158.91435382</c:v>
                </c:pt>
                <c:pt idx="517">
                  <c:v>9343159.21485056</c:v>
                </c:pt>
                <c:pt idx="518">
                  <c:v>9343159.19296877</c:v>
                </c:pt>
                <c:pt idx="519">
                  <c:v>9343159.24787804</c:v>
                </c:pt>
                <c:pt idx="520">
                  <c:v>9343158.91194063</c:v>
                </c:pt>
                <c:pt idx="521">
                  <c:v>9343159.54344791</c:v>
                </c:pt>
                <c:pt idx="522">
                  <c:v>9343159.81909309</c:v>
                </c:pt>
                <c:pt idx="523">
                  <c:v>9343158.94969124</c:v>
                </c:pt>
                <c:pt idx="524">
                  <c:v>9343159.72318992</c:v>
                </c:pt>
                <c:pt idx="525">
                  <c:v>9343159.02485329</c:v>
                </c:pt>
                <c:pt idx="526">
                  <c:v>9343159.19772865</c:v>
                </c:pt>
                <c:pt idx="527">
                  <c:v>9343159.01204978</c:v>
                </c:pt>
                <c:pt idx="528">
                  <c:v>9343158.79898357</c:v>
                </c:pt>
                <c:pt idx="529">
                  <c:v>9343158.87962819</c:v>
                </c:pt>
                <c:pt idx="530">
                  <c:v>9343159.40238068</c:v>
                </c:pt>
                <c:pt idx="531">
                  <c:v>9343159.07487177</c:v>
                </c:pt>
                <c:pt idx="532">
                  <c:v>9343158.94872837</c:v>
                </c:pt>
                <c:pt idx="533">
                  <c:v>9343158.84543279</c:v>
                </c:pt>
                <c:pt idx="534">
                  <c:v>9343159.25619779</c:v>
                </c:pt>
                <c:pt idx="535">
                  <c:v>9343159.30558222</c:v>
                </c:pt>
                <c:pt idx="536">
                  <c:v>9343159.25418109</c:v>
                </c:pt>
                <c:pt idx="537">
                  <c:v>9343158.87486224</c:v>
                </c:pt>
                <c:pt idx="538">
                  <c:v>9343159.01433497</c:v>
                </c:pt>
                <c:pt idx="539">
                  <c:v>9343159.08777297</c:v>
                </c:pt>
                <c:pt idx="540">
                  <c:v>9343159.50414055</c:v>
                </c:pt>
                <c:pt idx="541">
                  <c:v>9343158.73410068</c:v>
                </c:pt>
                <c:pt idx="542">
                  <c:v>9343158.82016958</c:v>
                </c:pt>
                <c:pt idx="543">
                  <c:v>9343159.03416206</c:v>
                </c:pt>
                <c:pt idx="544">
                  <c:v>9343158.89889967</c:v>
                </c:pt>
                <c:pt idx="545">
                  <c:v>9343158.98216998</c:v>
                </c:pt>
                <c:pt idx="546">
                  <c:v>9343158.66924825</c:v>
                </c:pt>
                <c:pt idx="547">
                  <c:v>9343158.7412501</c:v>
                </c:pt>
                <c:pt idx="548">
                  <c:v>9343158.60281261</c:v>
                </c:pt>
                <c:pt idx="549">
                  <c:v>9343159.00453056</c:v>
                </c:pt>
                <c:pt idx="550">
                  <c:v>9343158.616042</c:v>
                </c:pt>
                <c:pt idx="551">
                  <c:v>9343158.718472</c:v>
                </c:pt>
                <c:pt idx="552">
                  <c:v>9343158.65908391</c:v>
                </c:pt>
                <c:pt idx="553">
                  <c:v>9343158.57628562</c:v>
                </c:pt>
                <c:pt idx="554">
                  <c:v>9343158.57137735</c:v>
                </c:pt>
                <c:pt idx="555">
                  <c:v>9343158.53390333</c:v>
                </c:pt>
                <c:pt idx="556">
                  <c:v>9343158.6795813</c:v>
                </c:pt>
                <c:pt idx="557">
                  <c:v>9343158.36412927</c:v>
                </c:pt>
                <c:pt idx="558">
                  <c:v>9343158.37516332</c:v>
                </c:pt>
                <c:pt idx="559">
                  <c:v>9343158.20093108</c:v>
                </c:pt>
                <c:pt idx="560">
                  <c:v>9343158.26143691</c:v>
                </c:pt>
                <c:pt idx="561">
                  <c:v>9343157.98283071</c:v>
                </c:pt>
                <c:pt idx="562">
                  <c:v>9343158.0638394</c:v>
                </c:pt>
                <c:pt idx="563">
                  <c:v>9343158.15132814</c:v>
                </c:pt>
                <c:pt idx="564">
                  <c:v>9343158.05657344</c:v>
                </c:pt>
                <c:pt idx="565">
                  <c:v>9343158.18646633</c:v>
                </c:pt>
                <c:pt idx="566">
                  <c:v>9343157.99905613</c:v>
                </c:pt>
                <c:pt idx="567">
                  <c:v>9343157.88721172</c:v>
                </c:pt>
                <c:pt idx="568">
                  <c:v>9343157.95481651</c:v>
                </c:pt>
                <c:pt idx="569">
                  <c:v>9343157.88624391</c:v>
                </c:pt>
                <c:pt idx="570">
                  <c:v>9343158.0339888</c:v>
                </c:pt>
                <c:pt idx="571">
                  <c:v>9343158.13293062</c:v>
                </c:pt>
                <c:pt idx="572">
                  <c:v>9343157.91893291</c:v>
                </c:pt>
                <c:pt idx="573">
                  <c:v>9343158.00638124</c:v>
                </c:pt>
                <c:pt idx="574">
                  <c:v>9343157.93167193</c:v>
                </c:pt>
                <c:pt idx="575">
                  <c:v>9343157.96722012</c:v>
                </c:pt>
                <c:pt idx="576">
                  <c:v>9343157.8745998</c:v>
                </c:pt>
                <c:pt idx="577">
                  <c:v>9343158.1662145</c:v>
                </c:pt>
                <c:pt idx="578">
                  <c:v>9343157.92833616</c:v>
                </c:pt>
                <c:pt idx="579">
                  <c:v>9343157.99287786</c:v>
                </c:pt>
                <c:pt idx="580">
                  <c:v>9343158.00316016</c:v>
                </c:pt>
                <c:pt idx="581">
                  <c:v>9343157.98215852</c:v>
                </c:pt>
                <c:pt idx="582">
                  <c:v>9343157.95727708</c:v>
                </c:pt>
                <c:pt idx="583">
                  <c:v>9343158.14920377</c:v>
                </c:pt>
                <c:pt idx="584">
                  <c:v>9343157.9935762</c:v>
                </c:pt>
                <c:pt idx="585">
                  <c:v>9343157.81570935</c:v>
                </c:pt>
                <c:pt idx="586">
                  <c:v>9343157.82781229</c:v>
                </c:pt>
                <c:pt idx="587">
                  <c:v>9343157.96231191</c:v>
                </c:pt>
                <c:pt idx="588">
                  <c:v>9343157.89071157</c:v>
                </c:pt>
                <c:pt idx="589">
                  <c:v>9343157.93872746</c:v>
                </c:pt>
                <c:pt idx="590">
                  <c:v>9343157.77381236</c:v>
                </c:pt>
                <c:pt idx="591">
                  <c:v>9343158.01665286</c:v>
                </c:pt>
                <c:pt idx="592">
                  <c:v>9343157.81902728</c:v>
                </c:pt>
                <c:pt idx="593">
                  <c:v>9343157.93432592</c:v>
                </c:pt>
                <c:pt idx="594">
                  <c:v>9343157.80460843</c:v>
                </c:pt>
                <c:pt idx="595">
                  <c:v>9343157.88582213</c:v>
                </c:pt>
                <c:pt idx="596">
                  <c:v>9343157.81585587</c:v>
                </c:pt>
                <c:pt idx="597">
                  <c:v>9343157.78528638</c:v>
                </c:pt>
                <c:pt idx="598">
                  <c:v>9343157.79385485</c:v>
                </c:pt>
                <c:pt idx="599">
                  <c:v>9343157.79327262</c:v>
                </c:pt>
                <c:pt idx="600">
                  <c:v>9343157.78655879</c:v>
                </c:pt>
                <c:pt idx="601">
                  <c:v>9343157.82254126</c:v>
                </c:pt>
                <c:pt idx="602">
                  <c:v>9343157.90455299</c:v>
                </c:pt>
                <c:pt idx="603">
                  <c:v>9343157.78556555</c:v>
                </c:pt>
                <c:pt idx="604">
                  <c:v>9343157.80857211</c:v>
                </c:pt>
                <c:pt idx="605">
                  <c:v>9343157.8147107</c:v>
                </c:pt>
                <c:pt idx="606">
                  <c:v>9343157.83014674</c:v>
                </c:pt>
                <c:pt idx="607">
                  <c:v>9343157.80106528</c:v>
                </c:pt>
                <c:pt idx="608">
                  <c:v>9343157.80691133</c:v>
                </c:pt>
                <c:pt idx="609">
                  <c:v>9343157.8170029</c:v>
                </c:pt>
                <c:pt idx="610">
                  <c:v>9343157.82826781</c:v>
                </c:pt>
                <c:pt idx="611">
                  <c:v>9343157.79675542</c:v>
                </c:pt>
                <c:pt idx="612">
                  <c:v>9343157.82521681</c:v>
                </c:pt>
                <c:pt idx="613">
                  <c:v>9343157.78517573</c:v>
                </c:pt>
                <c:pt idx="614">
                  <c:v>9343157.73593791</c:v>
                </c:pt>
                <c:pt idx="615">
                  <c:v>9343157.72864437</c:v>
                </c:pt>
                <c:pt idx="616">
                  <c:v>9343157.6834065</c:v>
                </c:pt>
                <c:pt idx="617">
                  <c:v>9343157.71049873</c:v>
                </c:pt>
                <c:pt idx="618">
                  <c:v>9343157.6485618</c:v>
                </c:pt>
                <c:pt idx="619">
                  <c:v>9343157.67493556</c:v>
                </c:pt>
                <c:pt idx="620">
                  <c:v>9343157.67091384</c:v>
                </c:pt>
                <c:pt idx="621">
                  <c:v>9343157.6542372</c:v>
                </c:pt>
                <c:pt idx="622">
                  <c:v>9343157.67664648</c:v>
                </c:pt>
                <c:pt idx="623">
                  <c:v>9343157.65867123</c:v>
                </c:pt>
                <c:pt idx="624">
                  <c:v>9343157.69220382</c:v>
                </c:pt>
                <c:pt idx="625">
                  <c:v>9343157.65552734</c:v>
                </c:pt>
                <c:pt idx="626">
                  <c:v>9343157.63396829</c:v>
                </c:pt>
                <c:pt idx="627">
                  <c:v>9343157.64264063</c:v>
                </c:pt>
                <c:pt idx="628">
                  <c:v>9343157.65791543</c:v>
                </c:pt>
                <c:pt idx="629">
                  <c:v>9343157.65642143</c:v>
                </c:pt>
                <c:pt idx="630">
                  <c:v>9343157.65619113</c:v>
                </c:pt>
                <c:pt idx="631">
                  <c:v>9343157.61470784</c:v>
                </c:pt>
                <c:pt idx="632">
                  <c:v>9343157.67681688</c:v>
                </c:pt>
                <c:pt idx="633">
                  <c:v>9343157.61885324</c:v>
                </c:pt>
                <c:pt idx="634">
                  <c:v>9343157.70480388</c:v>
                </c:pt>
                <c:pt idx="635">
                  <c:v>9343157.6213335</c:v>
                </c:pt>
                <c:pt idx="636">
                  <c:v>9343157.66072913</c:v>
                </c:pt>
                <c:pt idx="637">
                  <c:v>9343157.6375715</c:v>
                </c:pt>
                <c:pt idx="638">
                  <c:v>9343157.64038832</c:v>
                </c:pt>
                <c:pt idx="639">
                  <c:v>9343157.61976973</c:v>
                </c:pt>
                <c:pt idx="640">
                  <c:v>9343157.61128833</c:v>
                </c:pt>
                <c:pt idx="641">
                  <c:v>9343157.64990088</c:v>
                </c:pt>
                <c:pt idx="642">
                  <c:v>9343157.62685953</c:v>
                </c:pt>
                <c:pt idx="643">
                  <c:v>9343157.63174013</c:v>
                </c:pt>
                <c:pt idx="644">
                  <c:v>9343157.62790683</c:v>
                </c:pt>
                <c:pt idx="645">
                  <c:v>9343157.62004549</c:v>
                </c:pt>
                <c:pt idx="646">
                  <c:v>9343157.63494528</c:v>
                </c:pt>
                <c:pt idx="647">
                  <c:v>9343157.62658252</c:v>
                </c:pt>
                <c:pt idx="648">
                  <c:v>9343157.60834775</c:v>
                </c:pt>
                <c:pt idx="649">
                  <c:v>9343157.60551195</c:v>
                </c:pt>
                <c:pt idx="650">
                  <c:v>9343157.61364158</c:v>
                </c:pt>
                <c:pt idx="651">
                  <c:v>9343157.60157982</c:v>
                </c:pt>
                <c:pt idx="652">
                  <c:v>9343157.60181376</c:v>
                </c:pt>
                <c:pt idx="653">
                  <c:v>9343157.62810668</c:v>
                </c:pt>
                <c:pt idx="654">
                  <c:v>9343157.61125038</c:v>
                </c:pt>
                <c:pt idx="655">
                  <c:v>9343157.59840128</c:v>
                </c:pt>
                <c:pt idx="656">
                  <c:v>9343157.60527216</c:v>
                </c:pt>
                <c:pt idx="657">
                  <c:v>9343157.60046535</c:v>
                </c:pt>
                <c:pt idx="658">
                  <c:v>9343157.59926481</c:v>
                </c:pt>
                <c:pt idx="659">
                  <c:v>9343157.59303001</c:v>
                </c:pt>
                <c:pt idx="660">
                  <c:v>9343157.60799202</c:v>
                </c:pt>
                <c:pt idx="661">
                  <c:v>9343157.58263993</c:v>
                </c:pt>
                <c:pt idx="662">
                  <c:v>9343157.58524624</c:v>
                </c:pt>
                <c:pt idx="663">
                  <c:v>9343157.59058137</c:v>
                </c:pt>
                <c:pt idx="664">
                  <c:v>9343157.5787964</c:v>
                </c:pt>
                <c:pt idx="665">
                  <c:v>9343157.60252684</c:v>
                </c:pt>
                <c:pt idx="666">
                  <c:v>9343157.58437888</c:v>
                </c:pt>
                <c:pt idx="667">
                  <c:v>9343157.57314985</c:v>
                </c:pt>
                <c:pt idx="668">
                  <c:v>9343157.58441141</c:v>
                </c:pt>
                <c:pt idx="669">
                  <c:v>9343157.5634867</c:v>
                </c:pt>
                <c:pt idx="670">
                  <c:v>9343157.55750862</c:v>
                </c:pt>
                <c:pt idx="671">
                  <c:v>9343157.55019727</c:v>
                </c:pt>
                <c:pt idx="672">
                  <c:v>9343157.55563047</c:v>
                </c:pt>
                <c:pt idx="673">
                  <c:v>9343157.55628379</c:v>
                </c:pt>
                <c:pt idx="674">
                  <c:v>9343157.55429396</c:v>
                </c:pt>
                <c:pt idx="675">
                  <c:v>9343157.55182487</c:v>
                </c:pt>
                <c:pt idx="676">
                  <c:v>9343157.56275263</c:v>
                </c:pt>
                <c:pt idx="677">
                  <c:v>9343157.5586901</c:v>
                </c:pt>
                <c:pt idx="678">
                  <c:v>9343157.55051295</c:v>
                </c:pt>
                <c:pt idx="679">
                  <c:v>9343157.55792951</c:v>
                </c:pt>
                <c:pt idx="680">
                  <c:v>9343157.55964874</c:v>
                </c:pt>
                <c:pt idx="681">
                  <c:v>9343157.5564598</c:v>
                </c:pt>
                <c:pt idx="682">
                  <c:v>9343157.55356143</c:v>
                </c:pt>
                <c:pt idx="683">
                  <c:v>9343157.55768711</c:v>
                </c:pt>
                <c:pt idx="684">
                  <c:v>9343157.55934068</c:v>
                </c:pt>
                <c:pt idx="685">
                  <c:v>9343157.55096261</c:v>
                </c:pt>
                <c:pt idx="686">
                  <c:v>9343157.55069629</c:v>
                </c:pt>
                <c:pt idx="687">
                  <c:v>9343157.56055585</c:v>
                </c:pt>
                <c:pt idx="688">
                  <c:v>9343157.55409625</c:v>
                </c:pt>
                <c:pt idx="689">
                  <c:v>9343157.55185567</c:v>
                </c:pt>
                <c:pt idx="690">
                  <c:v>9343157.5541584</c:v>
                </c:pt>
                <c:pt idx="691">
                  <c:v>9343157.54912437</c:v>
                </c:pt>
                <c:pt idx="692">
                  <c:v>9343157.55506445</c:v>
                </c:pt>
                <c:pt idx="693">
                  <c:v>9343157.55323022</c:v>
                </c:pt>
                <c:pt idx="694">
                  <c:v>9343157.54851862</c:v>
                </c:pt>
                <c:pt idx="695">
                  <c:v>9343157.55267833</c:v>
                </c:pt>
                <c:pt idx="696">
                  <c:v>9343157.55399998</c:v>
                </c:pt>
                <c:pt idx="697">
                  <c:v>9343157.54632057</c:v>
                </c:pt>
                <c:pt idx="698">
                  <c:v>9343157.54791292</c:v>
                </c:pt>
                <c:pt idx="699">
                  <c:v>9343157.54806978</c:v>
                </c:pt>
                <c:pt idx="700">
                  <c:v>9343157.54795115</c:v>
                </c:pt>
                <c:pt idx="701">
                  <c:v>9343157.54359525</c:v>
                </c:pt>
                <c:pt idx="702">
                  <c:v>9343157.54554716</c:v>
                </c:pt>
                <c:pt idx="703">
                  <c:v>9343157.54026123</c:v>
                </c:pt>
                <c:pt idx="704">
                  <c:v>9343157.54236823</c:v>
                </c:pt>
                <c:pt idx="705">
                  <c:v>9343157.53762928</c:v>
                </c:pt>
                <c:pt idx="706">
                  <c:v>9343157.5398723</c:v>
                </c:pt>
                <c:pt idx="707">
                  <c:v>9343157.5484145</c:v>
                </c:pt>
                <c:pt idx="708">
                  <c:v>9343157.53704664</c:v>
                </c:pt>
                <c:pt idx="709">
                  <c:v>9343157.53760676</c:v>
                </c:pt>
                <c:pt idx="710">
                  <c:v>9343157.5379459</c:v>
                </c:pt>
                <c:pt idx="711">
                  <c:v>9343157.53726002</c:v>
                </c:pt>
                <c:pt idx="712">
                  <c:v>9343157.5360971</c:v>
                </c:pt>
                <c:pt idx="713">
                  <c:v>9343157.53736655</c:v>
                </c:pt>
                <c:pt idx="714">
                  <c:v>9343157.53770669</c:v>
                </c:pt>
                <c:pt idx="715">
                  <c:v>9343157.53576207</c:v>
                </c:pt>
                <c:pt idx="716">
                  <c:v>9343157.53749459</c:v>
                </c:pt>
                <c:pt idx="717">
                  <c:v>9343157.54101406</c:v>
                </c:pt>
                <c:pt idx="718">
                  <c:v>9343157.53790657</c:v>
                </c:pt>
                <c:pt idx="719">
                  <c:v>9343157.53243307</c:v>
                </c:pt>
                <c:pt idx="720">
                  <c:v>9343157.53386404</c:v>
                </c:pt>
                <c:pt idx="721">
                  <c:v>9343157.52394087</c:v>
                </c:pt>
                <c:pt idx="722">
                  <c:v>9343157.52372246</c:v>
                </c:pt>
                <c:pt idx="723">
                  <c:v>9343157.52679014</c:v>
                </c:pt>
                <c:pt idx="724">
                  <c:v>9343157.52229177</c:v>
                </c:pt>
                <c:pt idx="725">
                  <c:v>9343157.5225717</c:v>
                </c:pt>
                <c:pt idx="726">
                  <c:v>9343157.52114897</c:v>
                </c:pt>
                <c:pt idx="727">
                  <c:v>9343157.52167326</c:v>
                </c:pt>
                <c:pt idx="728">
                  <c:v>9343157.52172518</c:v>
                </c:pt>
                <c:pt idx="729">
                  <c:v>9343157.52242904</c:v>
                </c:pt>
                <c:pt idx="730">
                  <c:v>9343157.52297484</c:v>
                </c:pt>
                <c:pt idx="731">
                  <c:v>9343157.5220785</c:v>
                </c:pt>
                <c:pt idx="732">
                  <c:v>9343157.52055528</c:v>
                </c:pt>
                <c:pt idx="733">
                  <c:v>9343157.52099494</c:v>
                </c:pt>
                <c:pt idx="734">
                  <c:v>9343157.51906066</c:v>
                </c:pt>
                <c:pt idx="735">
                  <c:v>9343157.52178218</c:v>
                </c:pt>
                <c:pt idx="736">
                  <c:v>9343157.5197958</c:v>
                </c:pt>
                <c:pt idx="737">
                  <c:v>9343157.52023787</c:v>
                </c:pt>
                <c:pt idx="738">
                  <c:v>9343157.51568601</c:v>
                </c:pt>
                <c:pt idx="739">
                  <c:v>9343157.5145579</c:v>
                </c:pt>
                <c:pt idx="740">
                  <c:v>9343157.51655583</c:v>
                </c:pt>
                <c:pt idx="741">
                  <c:v>9343157.51423411</c:v>
                </c:pt>
                <c:pt idx="742">
                  <c:v>9343157.514628</c:v>
                </c:pt>
                <c:pt idx="743">
                  <c:v>9343157.51606329</c:v>
                </c:pt>
                <c:pt idx="744">
                  <c:v>9343157.51458063</c:v>
                </c:pt>
                <c:pt idx="745">
                  <c:v>9343157.51365849</c:v>
                </c:pt>
                <c:pt idx="746">
                  <c:v>9343157.5161514</c:v>
                </c:pt>
                <c:pt idx="747">
                  <c:v>9343157.51296379</c:v>
                </c:pt>
                <c:pt idx="748">
                  <c:v>9343157.51774554</c:v>
                </c:pt>
                <c:pt idx="749">
                  <c:v>9343157.51393117</c:v>
                </c:pt>
                <c:pt idx="750">
                  <c:v>9343157.51468046</c:v>
                </c:pt>
                <c:pt idx="751">
                  <c:v>9343157.51411911</c:v>
                </c:pt>
                <c:pt idx="752">
                  <c:v>9343157.51046994</c:v>
                </c:pt>
                <c:pt idx="753">
                  <c:v>9343157.51098384</c:v>
                </c:pt>
                <c:pt idx="754">
                  <c:v>9343157.51232337</c:v>
                </c:pt>
                <c:pt idx="755">
                  <c:v>9343157.51303883</c:v>
                </c:pt>
                <c:pt idx="756">
                  <c:v>9343157.51003765</c:v>
                </c:pt>
                <c:pt idx="757">
                  <c:v>9343157.51202363</c:v>
                </c:pt>
                <c:pt idx="758">
                  <c:v>9343157.50980584</c:v>
                </c:pt>
                <c:pt idx="759">
                  <c:v>9343157.51133406</c:v>
                </c:pt>
                <c:pt idx="760">
                  <c:v>9343157.51269683</c:v>
                </c:pt>
                <c:pt idx="761">
                  <c:v>9343157.51138944</c:v>
                </c:pt>
                <c:pt idx="762">
                  <c:v>9343157.51073512</c:v>
                </c:pt>
                <c:pt idx="763">
                  <c:v>9343157.5104949</c:v>
                </c:pt>
                <c:pt idx="764">
                  <c:v>9343157.51057873</c:v>
                </c:pt>
                <c:pt idx="765">
                  <c:v>9343157.51085988</c:v>
                </c:pt>
                <c:pt idx="766">
                  <c:v>9343157.51199864</c:v>
                </c:pt>
                <c:pt idx="767">
                  <c:v>9343157.51026098</c:v>
                </c:pt>
                <c:pt idx="768">
                  <c:v>9343157.51041657</c:v>
                </c:pt>
                <c:pt idx="769">
                  <c:v>9343157.5117835</c:v>
                </c:pt>
                <c:pt idx="770">
                  <c:v>9343157.51143986</c:v>
                </c:pt>
                <c:pt idx="771">
                  <c:v>9343157.51016051</c:v>
                </c:pt>
                <c:pt idx="772">
                  <c:v>9343157.51304423</c:v>
                </c:pt>
                <c:pt idx="773">
                  <c:v>9343157.51060876</c:v>
                </c:pt>
                <c:pt idx="774">
                  <c:v>9343157.51098792</c:v>
                </c:pt>
                <c:pt idx="775">
                  <c:v>9343157.51100607</c:v>
                </c:pt>
                <c:pt idx="776">
                  <c:v>9343157.51000612</c:v>
                </c:pt>
                <c:pt idx="777">
                  <c:v>9343157.50969323</c:v>
                </c:pt>
                <c:pt idx="778">
                  <c:v>9343157.50987099</c:v>
                </c:pt>
                <c:pt idx="779">
                  <c:v>9343157.51032601</c:v>
                </c:pt>
                <c:pt idx="780">
                  <c:v>9343157.5103857</c:v>
                </c:pt>
                <c:pt idx="781">
                  <c:v>9343157.50989716</c:v>
                </c:pt>
                <c:pt idx="782">
                  <c:v>9343157.51075169</c:v>
                </c:pt>
                <c:pt idx="783">
                  <c:v>9343157.51005295</c:v>
                </c:pt>
                <c:pt idx="784">
                  <c:v>9343157.50998072</c:v>
                </c:pt>
                <c:pt idx="785">
                  <c:v>9343157.51018753</c:v>
                </c:pt>
                <c:pt idx="786">
                  <c:v>9343157.51010921</c:v>
                </c:pt>
                <c:pt idx="787">
                  <c:v>9343157.50868073</c:v>
                </c:pt>
                <c:pt idx="788">
                  <c:v>9343157.50893833</c:v>
                </c:pt>
                <c:pt idx="789">
                  <c:v>9343157.5079218</c:v>
                </c:pt>
                <c:pt idx="790">
                  <c:v>9343157.5078477</c:v>
                </c:pt>
                <c:pt idx="791">
                  <c:v>9343157.50637783</c:v>
                </c:pt>
                <c:pt idx="792">
                  <c:v>9343157.50705129</c:v>
                </c:pt>
                <c:pt idx="793">
                  <c:v>9343157.5052056</c:v>
                </c:pt>
                <c:pt idx="794">
                  <c:v>9343157.50539947</c:v>
                </c:pt>
                <c:pt idx="795">
                  <c:v>9343157.50574196</c:v>
                </c:pt>
                <c:pt idx="796">
                  <c:v>9343157.50573659</c:v>
                </c:pt>
                <c:pt idx="797">
                  <c:v>9343157.50560229</c:v>
                </c:pt>
                <c:pt idx="798">
                  <c:v>9343157.50534192</c:v>
                </c:pt>
                <c:pt idx="799">
                  <c:v>9343157.50505329</c:v>
                </c:pt>
                <c:pt idx="800">
                  <c:v>9343157.50514518</c:v>
                </c:pt>
                <c:pt idx="801">
                  <c:v>9343157.50542139</c:v>
                </c:pt>
                <c:pt idx="802">
                  <c:v>9343157.50501715</c:v>
                </c:pt>
                <c:pt idx="803">
                  <c:v>9343157.50536966</c:v>
                </c:pt>
                <c:pt idx="804">
                  <c:v>9343157.50534367</c:v>
                </c:pt>
                <c:pt idx="805">
                  <c:v>9343157.50449566</c:v>
                </c:pt>
                <c:pt idx="806">
                  <c:v>9343157.50407614</c:v>
                </c:pt>
                <c:pt idx="807">
                  <c:v>9343157.50395793</c:v>
                </c:pt>
                <c:pt idx="808">
                  <c:v>9343157.50475809</c:v>
                </c:pt>
                <c:pt idx="809">
                  <c:v>9343157.50503166</c:v>
                </c:pt>
                <c:pt idx="810">
                  <c:v>9343157.50397372</c:v>
                </c:pt>
                <c:pt idx="811">
                  <c:v>9343157.50351104</c:v>
                </c:pt>
                <c:pt idx="812">
                  <c:v>9343157.5032891</c:v>
                </c:pt>
                <c:pt idx="813">
                  <c:v>9343157.50451897</c:v>
                </c:pt>
                <c:pt idx="814">
                  <c:v>9343157.50377426</c:v>
                </c:pt>
                <c:pt idx="815">
                  <c:v>9343157.50335041</c:v>
                </c:pt>
                <c:pt idx="816">
                  <c:v>9343157.50370924</c:v>
                </c:pt>
                <c:pt idx="817">
                  <c:v>9343157.50318361</c:v>
                </c:pt>
                <c:pt idx="818">
                  <c:v>9343157.50371948</c:v>
                </c:pt>
                <c:pt idx="819">
                  <c:v>9343157.50352958</c:v>
                </c:pt>
                <c:pt idx="820">
                  <c:v>9343157.50391401</c:v>
                </c:pt>
                <c:pt idx="821">
                  <c:v>9343157.50296317</c:v>
                </c:pt>
                <c:pt idx="822">
                  <c:v>9343157.50276258</c:v>
                </c:pt>
                <c:pt idx="823">
                  <c:v>9343157.50306489</c:v>
                </c:pt>
                <c:pt idx="824">
                  <c:v>9343157.50282017</c:v>
                </c:pt>
                <c:pt idx="825">
                  <c:v>9343157.50319247</c:v>
                </c:pt>
                <c:pt idx="826">
                  <c:v>9343157.50302733</c:v>
                </c:pt>
                <c:pt idx="827">
                  <c:v>9343157.50274445</c:v>
                </c:pt>
                <c:pt idx="828">
                  <c:v>9343157.50278967</c:v>
                </c:pt>
                <c:pt idx="829">
                  <c:v>9343157.5025732</c:v>
                </c:pt>
                <c:pt idx="830">
                  <c:v>9343157.50292227</c:v>
                </c:pt>
                <c:pt idx="831">
                  <c:v>9343157.50298868</c:v>
                </c:pt>
                <c:pt idx="832">
                  <c:v>9343157.5028019</c:v>
                </c:pt>
                <c:pt idx="833">
                  <c:v>9343157.50354149</c:v>
                </c:pt>
                <c:pt idx="834">
                  <c:v>9343157.50257304</c:v>
                </c:pt>
                <c:pt idx="835">
                  <c:v>9343157.50212803</c:v>
                </c:pt>
                <c:pt idx="836">
                  <c:v>9343157.50248829</c:v>
                </c:pt>
                <c:pt idx="837">
                  <c:v>9343157.50266222</c:v>
                </c:pt>
                <c:pt idx="838">
                  <c:v>9343157.50223671</c:v>
                </c:pt>
                <c:pt idx="839">
                  <c:v>9343157.50258101</c:v>
                </c:pt>
                <c:pt idx="840">
                  <c:v>9343157.50291666</c:v>
                </c:pt>
                <c:pt idx="841">
                  <c:v>9343157.50254541</c:v>
                </c:pt>
                <c:pt idx="842">
                  <c:v>9343157.50237686</c:v>
                </c:pt>
                <c:pt idx="843">
                  <c:v>9343157.50249148</c:v>
                </c:pt>
                <c:pt idx="844">
                  <c:v>9343157.50263065</c:v>
                </c:pt>
                <c:pt idx="845">
                  <c:v>9343157.50122247</c:v>
                </c:pt>
                <c:pt idx="846">
                  <c:v>9343157.50124504</c:v>
                </c:pt>
                <c:pt idx="847">
                  <c:v>9343157.50211903</c:v>
                </c:pt>
                <c:pt idx="848">
                  <c:v>9343157.50143699</c:v>
                </c:pt>
                <c:pt idx="849">
                  <c:v>9343157.50150569</c:v>
                </c:pt>
                <c:pt idx="850">
                  <c:v>9343157.50132377</c:v>
                </c:pt>
                <c:pt idx="851">
                  <c:v>9343157.50109426</c:v>
                </c:pt>
                <c:pt idx="852">
                  <c:v>9343157.50144893</c:v>
                </c:pt>
                <c:pt idx="853">
                  <c:v>9343157.50188652</c:v>
                </c:pt>
                <c:pt idx="854">
                  <c:v>9343157.50165515</c:v>
                </c:pt>
                <c:pt idx="855">
                  <c:v>9343157.50104972</c:v>
                </c:pt>
                <c:pt idx="856">
                  <c:v>9343157.50132895</c:v>
                </c:pt>
                <c:pt idx="857">
                  <c:v>9343157.50149043</c:v>
                </c:pt>
                <c:pt idx="858">
                  <c:v>9343157.50105063</c:v>
                </c:pt>
                <c:pt idx="859">
                  <c:v>9343157.50166716</c:v>
                </c:pt>
                <c:pt idx="860">
                  <c:v>9343157.50098941</c:v>
                </c:pt>
                <c:pt idx="861">
                  <c:v>9343157.50157764</c:v>
                </c:pt>
                <c:pt idx="862">
                  <c:v>9343157.50125717</c:v>
                </c:pt>
                <c:pt idx="863">
                  <c:v>9343157.50074579</c:v>
                </c:pt>
                <c:pt idx="864">
                  <c:v>9343157.5010292</c:v>
                </c:pt>
                <c:pt idx="865">
                  <c:v>9343157.5006292</c:v>
                </c:pt>
                <c:pt idx="866">
                  <c:v>9343157.50049617</c:v>
                </c:pt>
                <c:pt idx="867">
                  <c:v>9343157.50156319</c:v>
                </c:pt>
                <c:pt idx="868">
                  <c:v>9343157.50059297</c:v>
                </c:pt>
                <c:pt idx="869">
                  <c:v>9343157.50137452</c:v>
                </c:pt>
                <c:pt idx="870">
                  <c:v>9343157.5009013</c:v>
                </c:pt>
                <c:pt idx="871">
                  <c:v>9343157.50110946</c:v>
                </c:pt>
                <c:pt idx="872">
                  <c:v>9343157.50099651</c:v>
                </c:pt>
                <c:pt idx="873">
                  <c:v>9343157.50165054</c:v>
                </c:pt>
                <c:pt idx="874">
                  <c:v>9343157.50097526</c:v>
                </c:pt>
                <c:pt idx="875">
                  <c:v>9343157.50091524</c:v>
                </c:pt>
                <c:pt idx="876">
                  <c:v>9343157.50061863</c:v>
                </c:pt>
                <c:pt idx="877">
                  <c:v>9343157.50044666</c:v>
                </c:pt>
                <c:pt idx="878">
                  <c:v>9343157.50113865</c:v>
                </c:pt>
                <c:pt idx="879">
                  <c:v>9343157.50050866</c:v>
                </c:pt>
                <c:pt idx="880">
                  <c:v>9343157.50075657</c:v>
                </c:pt>
                <c:pt idx="881">
                  <c:v>9343157.5009895</c:v>
                </c:pt>
                <c:pt idx="882">
                  <c:v>9343157.50077842</c:v>
                </c:pt>
                <c:pt idx="883">
                  <c:v>9343157.50008282</c:v>
                </c:pt>
                <c:pt idx="884">
                  <c:v>9343157.50063087</c:v>
                </c:pt>
                <c:pt idx="885">
                  <c:v>9343157.50077341</c:v>
                </c:pt>
                <c:pt idx="886">
                  <c:v>9343157.50035655</c:v>
                </c:pt>
                <c:pt idx="887">
                  <c:v>9343157.50013442</c:v>
                </c:pt>
                <c:pt idx="888">
                  <c:v>9343157.50013838</c:v>
                </c:pt>
                <c:pt idx="889">
                  <c:v>9343157.50048984</c:v>
                </c:pt>
                <c:pt idx="890">
                  <c:v>9343157.50012678</c:v>
                </c:pt>
                <c:pt idx="891">
                  <c:v>9343157.50036758</c:v>
                </c:pt>
                <c:pt idx="892">
                  <c:v>9343157.50030727</c:v>
                </c:pt>
                <c:pt idx="893">
                  <c:v>9343157.50078531</c:v>
                </c:pt>
                <c:pt idx="894">
                  <c:v>9343157.5002168</c:v>
                </c:pt>
                <c:pt idx="895">
                  <c:v>9343157.50023258</c:v>
                </c:pt>
                <c:pt idx="896">
                  <c:v>9343157.50009959</c:v>
                </c:pt>
                <c:pt idx="897">
                  <c:v>9343157.50018159</c:v>
                </c:pt>
                <c:pt idx="898">
                  <c:v>9343157.50005236</c:v>
                </c:pt>
                <c:pt idx="899">
                  <c:v>9343157.49993879</c:v>
                </c:pt>
                <c:pt idx="900">
                  <c:v>9343157.50002846</c:v>
                </c:pt>
                <c:pt idx="901">
                  <c:v>9343157.50001662</c:v>
                </c:pt>
                <c:pt idx="902">
                  <c:v>9343157.50021705</c:v>
                </c:pt>
                <c:pt idx="903">
                  <c:v>9343157.49998835</c:v>
                </c:pt>
                <c:pt idx="904">
                  <c:v>9343157.49986242</c:v>
                </c:pt>
                <c:pt idx="905">
                  <c:v>9343157.49990734</c:v>
                </c:pt>
                <c:pt idx="906">
                  <c:v>9343157.50024042</c:v>
                </c:pt>
                <c:pt idx="907">
                  <c:v>9343157.50008077</c:v>
                </c:pt>
                <c:pt idx="908">
                  <c:v>9343157.50017116</c:v>
                </c:pt>
                <c:pt idx="909">
                  <c:v>9343157.49996433</c:v>
                </c:pt>
                <c:pt idx="910">
                  <c:v>9343157.49969329</c:v>
                </c:pt>
                <c:pt idx="911">
                  <c:v>9343157.49977106</c:v>
                </c:pt>
                <c:pt idx="912">
                  <c:v>9343157.49957276</c:v>
                </c:pt>
                <c:pt idx="913">
                  <c:v>9343157.49959765</c:v>
                </c:pt>
                <c:pt idx="914">
                  <c:v>9343157.49931067</c:v>
                </c:pt>
                <c:pt idx="915">
                  <c:v>9343157.4993268</c:v>
                </c:pt>
                <c:pt idx="916">
                  <c:v>9343157.49939647</c:v>
                </c:pt>
                <c:pt idx="917">
                  <c:v>9343157.4993754</c:v>
                </c:pt>
                <c:pt idx="918">
                  <c:v>9343157.49936911</c:v>
                </c:pt>
                <c:pt idx="919">
                  <c:v>9343157.49932593</c:v>
                </c:pt>
                <c:pt idx="920">
                  <c:v>9343157.49945188</c:v>
                </c:pt>
                <c:pt idx="921">
                  <c:v>9343157.49940486</c:v>
                </c:pt>
                <c:pt idx="922">
                  <c:v>9343157.49936177</c:v>
                </c:pt>
                <c:pt idx="923">
                  <c:v>9343157.49944666</c:v>
                </c:pt>
                <c:pt idx="924">
                  <c:v>9343157.49948749</c:v>
                </c:pt>
                <c:pt idx="925">
                  <c:v>9343157.4994619</c:v>
                </c:pt>
                <c:pt idx="926">
                  <c:v>9343157.49939725</c:v>
                </c:pt>
                <c:pt idx="927">
                  <c:v>9343157.49931948</c:v>
                </c:pt>
                <c:pt idx="928">
                  <c:v>9343157.49935485</c:v>
                </c:pt>
                <c:pt idx="929">
                  <c:v>9343157.49938881</c:v>
                </c:pt>
                <c:pt idx="930">
                  <c:v>9343157.49934929</c:v>
                </c:pt>
                <c:pt idx="931">
                  <c:v>9343157.49946428</c:v>
                </c:pt>
                <c:pt idx="932">
                  <c:v>9343157.49939379</c:v>
                </c:pt>
                <c:pt idx="933">
                  <c:v>9343157.49939746</c:v>
                </c:pt>
                <c:pt idx="934">
                  <c:v>9343157.49948706</c:v>
                </c:pt>
                <c:pt idx="935">
                  <c:v>9343157.49935185</c:v>
                </c:pt>
                <c:pt idx="936">
                  <c:v>9343157.49931212</c:v>
                </c:pt>
                <c:pt idx="937">
                  <c:v>9343157.49926764</c:v>
                </c:pt>
                <c:pt idx="938">
                  <c:v>9343157.49930088</c:v>
                </c:pt>
                <c:pt idx="939">
                  <c:v>9343157.49925267</c:v>
                </c:pt>
                <c:pt idx="940">
                  <c:v>9343157.49924572</c:v>
                </c:pt>
                <c:pt idx="941">
                  <c:v>9343157.49924614</c:v>
                </c:pt>
                <c:pt idx="942">
                  <c:v>9343157.49927621</c:v>
                </c:pt>
                <c:pt idx="943">
                  <c:v>9343157.4992553</c:v>
                </c:pt>
                <c:pt idx="944">
                  <c:v>9343157.49926007</c:v>
                </c:pt>
                <c:pt idx="945">
                  <c:v>9343157.49923406</c:v>
                </c:pt>
                <c:pt idx="946">
                  <c:v>9343157.4992488</c:v>
                </c:pt>
                <c:pt idx="947">
                  <c:v>9343157.49919637</c:v>
                </c:pt>
                <c:pt idx="948">
                  <c:v>9343157.49924312</c:v>
                </c:pt>
                <c:pt idx="949">
                  <c:v>9343157.49915415</c:v>
                </c:pt>
                <c:pt idx="950">
                  <c:v>9343157.49919615</c:v>
                </c:pt>
                <c:pt idx="951">
                  <c:v>9343157.49916985</c:v>
                </c:pt>
                <c:pt idx="952">
                  <c:v>9343157.49920621</c:v>
                </c:pt>
                <c:pt idx="953">
                  <c:v>9343157.4992011</c:v>
                </c:pt>
                <c:pt idx="954">
                  <c:v>9343157.49918611</c:v>
                </c:pt>
                <c:pt idx="955">
                  <c:v>9343157.49916622</c:v>
                </c:pt>
                <c:pt idx="956">
                  <c:v>9343157.49917898</c:v>
                </c:pt>
                <c:pt idx="957">
                  <c:v>9343157.49913863</c:v>
                </c:pt>
                <c:pt idx="958">
                  <c:v>9343157.4991677</c:v>
                </c:pt>
                <c:pt idx="959">
                  <c:v>9343157.49910307</c:v>
                </c:pt>
                <c:pt idx="960">
                  <c:v>9343157.49910396</c:v>
                </c:pt>
                <c:pt idx="961">
                  <c:v>9343157.4990909</c:v>
                </c:pt>
                <c:pt idx="962">
                  <c:v>9343157.49911302</c:v>
                </c:pt>
                <c:pt idx="963">
                  <c:v>9343157.49910881</c:v>
                </c:pt>
                <c:pt idx="964">
                  <c:v>9343157.49909898</c:v>
                </c:pt>
                <c:pt idx="965">
                  <c:v>9343157.49905109</c:v>
                </c:pt>
                <c:pt idx="966">
                  <c:v>9343157.49908646</c:v>
                </c:pt>
                <c:pt idx="967">
                  <c:v>9343157.4990705</c:v>
                </c:pt>
                <c:pt idx="968">
                  <c:v>9343157.49909367</c:v>
                </c:pt>
                <c:pt idx="969">
                  <c:v>9343157.49906148</c:v>
                </c:pt>
                <c:pt idx="970">
                  <c:v>9343157.4990786</c:v>
                </c:pt>
                <c:pt idx="971">
                  <c:v>9343157.49907368</c:v>
                </c:pt>
                <c:pt idx="972">
                  <c:v>9343157.4990281</c:v>
                </c:pt>
                <c:pt idx="973">
                  <c:v>9343157.49900953</c:v>
                </c:pt>
                <c:pt idx="974">
                  <c:v>9343157.49902816</c:v>
                </c:pt>
                <c:pt idx="975">
                  <c:v>9343157.49903377</c:v>
                </c:pt>
                <c:pt idx="976">
                  <c:v>9343157.49903272</c:v>
                </c:pt>
                <c:pt idx="977">
                  <c:v>9343157.49902243</c:v>
                </c:pt>
                <c:pt idx="978">
                  <c:v>9343157.49903071</c:v>
                </c:pt>
                <c:pt idx="979">
                  <c:v>9343157.49898529</c:v>
                </c:pt>
                <c:pt idx="980">
                  <c:v>9343157.49897517</c:v>
                </c:pt>
                <c:pt idx="981">
                  <c:v>9343157.49902803</c:v>
                </c:pt>
                <c:pt idx="982">
                  <c:v>9343157.49897135</c:v>
                </c:pt>
                <c:pt idx="983">
                  <c:v>9343157.49897327</c:v>
                </c:pt>
                <c:pt idx="984">
                  <c:v>9343157.49898643</c:v>
                </c:pt>
                <c:pt idx="985">
                  <c:v>9343157.49905887</c:v>
                </c:pt>
                <c:pt idx="986">
                  <c:v>9343157.49900012</c:v>
                </c:pt>
                <c:pt idx="987">
                  <c:v>9343157.49900752</c:v>
                </c:pt>
                <c:pt idx="988">
                  <c:v>9343157.49896886</c:v>
                </c:pt>
                <c:pt idx="989">
                  <c:v>9343157.49896799</c:v>
                </c:pt>
                <c:pt idx="990">
                  <c:v>9343157.49898039</c:v>
                </c:pt>
                <c:pt idx="991">
                  <c:v>9343157.49901883</c:v>
                </c:pt>
                <c:pt idx="992">
                  <c:v>9343157.49898277</c:v>
                </c:pt>
                <c:pt idx="993">
                  <c:v>9343157.49897865</c:v>
                </c:pt>
                <c:pt idx="994">
                  <c:v>9343157.49897704</c:v>
                </c:pt>
                <c:pt idx="995">
                  <c:v>9343157.49892731</c:v>
                </c:pt>
                <c:pt idx="996">
                  <c:v>9343157.49894798</c:v>
                </c:pt>
                <c:pt idx="997">
                  <c:v>9343157.4989879</c:v>
                </c:pt>
                <c:pt idx="998">
                  <c:v>9343157.49891788</c:v>
                </c:pt>
                <c:pt idx="999">
                  <c:v>9343157.49897202</c:v>
                </c:pt>
                <c:pt idx="1000">
                  <c:v>9343157.49892356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468966.608081974</c:v>
                </c:pt>
                <c:pt idx="2">
                  <c:v>469226.939223744</c:v>
                </c:pt>
                <c:pt idx="3">
                  <c:v>469300.828442841</c:v>
                </c:pt>
                <c:pt idx="4">
                  <c:v>472631.86036236</c:v>
                </c:pt>
                <c:pt idx="5">
                  <c:v>475788.119930599</c:v>
                </c:pt>
                <c:pt idx="6">
                  <c:v>479092.190062019</c:v>
                </c:pt>
                <c:pt idx="7">
                  <c:v>482190.300649571</c:v>
                </c:pt>
                <c:pt idx="8">
                  <c:v>485336.263901948</c:v>
                </c:pt>
                <c:pt idx="9">
                  <c:v>488247.606118677</c:v>
                </c:pt>
                <c:pt idx="10">
                  <c:v>491179.103585109</c:v>
                </c:pt>
                <c:pt idx="11">
                  <c:v>493861.518106506</c:v>
                </c:pt>
                <c:pt idx="12">
                  <c:v>496551.337689216</c:v>
                </c:pt>
                <c:pt idx="13">
                  <c:v>498983.919014561</c:v>
                </c:pt>
                <c:pt idx="14">
                  <c:v>501416.876973944</c:v>
                </c:pt>
                <c:pt idx="15">
                  <c:v>503587.959150713</c:v>
                </c:pt>
                <c:pt idx="16">
                  <c:v>505754.78292244</c:v>
                </c:pt>
                <c:pt idx="17">
                  <c:v>507657.389232731</c:v>
                </c:pt>
                <c:pt idx="18">
                  <c:v>509552.04943014</c:v>
                </c:pt>
                <c:pt idx="19">
                  <c:v>511181.85103134</c:v>
                </c:pt>
                <c:pt idx="20">
                  <c:v>512800.236342589</c:v>
                </c:pt>
                <c:pt idx="21">
                  <c:v>514154.534037894</c:v>
                </c:pt>
                <c:pt idx="22">
                  <c:v>515493.729604892</c:v>
                </c:pt>
                <c:pt idx="23">
                  <c:v>516570.915509474</c:v>
                </c:pt>
                <c:pt idx="24">
                  <c:v>517635.785579898</c:v>
                </c:pt>
                <c:pt idx="25">
                  <c:v>518443.104161151</c:v>
                </c:pt>
                <c:pt idx="26">
                  <c:v>519227.715067196</c:v>
                </c:pt>
                <c:pt idx="27">
                  <c:v>519762.706916085</c:v>
                </c:pt>
                <c:pt idx="28">
                  <c:v>533196.781870531</c:v>
                </c:pt>
                <c:pt idx="29">
                  <c:v>543471.488338501</c:v>
                </c:pt>
                <c:pt idx="30">
                  <c:v>553298.149332355</c:v>
                </c:pt>
                <c:pt idx="31">
                  <c:v>554032.855689192</c:v>
                </c:pt>
                <c:pt idx="32">
                  <c:v>554762.122204354</c:v>
                </c:pt>
                <c:pt idx="33">
                  <c:v>558334.344280899</c:v>
                </c:pt>
                <c:pt idx="34">
                  <c:v>559003.071374365</c:v>
                </c:pt>
                <c:pt idx="35">
                  <c:v>562469.651018027</c:v>
                </c:pt>
                <c:pt idx="36">
                  <c:v>563078.493557343</c:v>
                </c:pt>
                <c:pt idx="37">
                  <c:v>566799.587148031</c:v>
                </c:pt>
                <c:pt idx="38">
                  <c:v>567344.748796644</c:v>
                </c:pt>
                <c:pt idx="39">
                  <c:v>571483.525431164</c:v>
                </c:pt>
                <c:pt idx="40">
                  <c:v>571960.244203325</c:v>
                </c:pt>
                <c:pt idx="41">
                  <c:v>576609.018639126</c:v>
                </c:pt>
                <c:pt idx="42">
                  <c:v>577014.922691871</c:v>
                </c:pt>
                <c:pt idx="43">
                  <c:v>582248.714833593</c:v>
                </c:pt>
                <c:pt idx="44">
                  <c:v>582583.186229602</c:v>
                </c:pt>
                <c:pt idx="45">
                  <c:v>588463.854728058</c:v>
                </c:pt>
                <c:pt idx="46">
                  <c:v>588725.358168007</c:v>
                </c:pt>
                <c:pt idx="47">
                  <c:v>595292.071161507</c:v>
                </c:pt>
                <c:pt idx="48">
                  <c:v>595479.966363664</c:v>
                </c:pt>
                <c:pt idx="49">
                  <c:v>602765.187863704</c:v>
                </c:pt>
                <c:pt idx="50">
                  <c:v>602882.541545339</c:v>
                </c:pt>
                <c:pt idx="51">
                  <c:v>610899.20516202</c:v>
                </c:pt>
                <c:pt idx="52">
                  <c:v>610941.947313975</c:v>
                </c:pt>
                <c:pt idx="53">
                  <c:v>619663.646293728</c:v>
                </c:pt>
                <c:pt idx="54">
                  <c:v>622031.514815255</c:v>
                </c:pt>
                <c:pt idx="55">
                  <c:v>638267.301709889</c:v>
                </c:pt>
                <c:pt idx="56">
                  <c:v>650643.0703166</c:v>
                </c:pt>
                <c:pt idx="57">
                  <c:v>662456.964652295</c:v>
                </c:pt>
                <c:pt idx="58">
                  <c:v>670375.261991599</c:v>
                </c:pt>
                <c:pt idx="59">
                  <c:v>673764.187526954</c:v>
                </c:pt>
                <c:pt idx="60">
                  <c:v>674468.88479141</c:v>
                </c:pt>
                <c:pt idx="61">
                  <c:v>680993.861626957</c:v>
                </c:pt>
                <c:pt idx="62">
                  <c:v>681612.906901732</c:v>
                </c:pt>
                <c:pt idx="63">
                  <c:v>688375.11438582</c:v>
                </c:pt>
                <c:pt idx="64">
                  <c:v>688911.693473189</c:v>
                </c:pt>
                <c:pt idx="65">
                  <c:v>696050.57763132</c:v>
                </c:pt>
                <c:pt idx="66">
                  <c:v>696499.613184569</c:v>
                </c:pt>
                <c:pt idx="67">
                  <c:v>704032.64820185</c:v>
                </c:pt>
                <c:pt idx="68">
                  <c:v>708162.637077244</c:v>
                </c:pt>
                <c:pt idx="69">
                  <c:v>708423.511976575</c:v>
                </c:pt>
                <c:pt idx="70">
                  <c:v>715493.631062366</c:v>
                </c:pt>
                <c:pt idx="71">
                  <c:v>715664.804652396</c:v>
                </c:pt>
                <c:pt idx="72">
                  <c:v>723909.046199121</c:v>
                </c:pt>
                <c:pt idx="73">
                  <c:v>732420.186712174</c:v>
                </c:pt>
                <c:pt idx="74">
                  <c:v>736068.739966893</c:v>
                </c:pt>
                <c:pt idx="75">
                  <c:v>736032.269924706</c:v>
                </c:pt>
                <c:pt idx="76">
                  <c:v>743915.485154385</c:v>
                </c:pt>
                <c:pt idx="77">
                  <c:v>752096.49586335</c:v>
                </c:pt>
                <c:pt idx="78">
                  <c:v>755062.552973883</c:v>
                </c:pt>
                <c:pt idx="79">
                  <c:v>754824.154907032</c:v>
                </c:pt>
                <c:pt idx="80">
                  <c:v>762453.286816909</c:v>
                </c:pt>
                <c:pt idx="81">
                  <c:v>769462.391235374</c:v>
                </c:pt>
                <c:pt idx="82">
                  <c:v>785229.792817841</c:v>
                </c:pt>
                <c:pt idx="83">
                  <c:v>797530.085170851</c:v>
                </c:pt>
                <c:pt idx="84">
                  <c:v>808906.994744455</c:v>
                </c:pt>
                <c:pt idx="85">
                  <c:v>823150.816562297</c:v>
                </c:pt>
                <c:pt idx="86">
                  <c:v>831357.967620879</c:v>
                </c:pt>
                <c:pt idx="87">
                  <c:v>830558.170594445</c:v>
                </c:pt>
                <c:pt idx="88">
                  <c:v>833068.422138784</c:v>
                </c:pt>
                <c:pt idx="89">
                  <c:v>832227.587146242</c:v>
                </c:pt>
                <c:pt idx="90">
                  <c:v>838083.292090642</c:v>
                </c:pt>
                <c:pt idx="91">
                  <c:v>837272.369743583</c:v>
                </c:pt>
                <c:pt idx="92">
                  <c:v>844064.832864092</c:v>
                </c:pt>
                <c:pt idx="93">
                  <c:v>850989.48206823</c:v>
                </c:pt>
                <c:pt idx="94">
                  <c:v>853020.529914959</c:v>
                </c:pt>
                <c:pt idx="95">
                  <c:v>853541.835608225</c:v>
                </c:pt>
                <c:pt idx="96">
                  <c:v>861816.897036238</c:v>
                </c:pt>
                <c:pt idx="97">
                  <c:v>864272.043589188</c:v>
                </c:pt>
                <c:pt idx="98">
                  <c:v>863880.854425137</c:v>
                </c:pt>
                <c:pt idx="99">
                  <c:v>872475.895554518</c:v>
                </c:pt>
                <c:pt idx="100">
                  <c:v>882356.26855663</c:v>
                </c:pt>
                <c:pt idx="101">
                  <c:v>892940.551686302</c:v>
                </c:pt>
                <c:pt idx="102">
                  <c:v>897192.598838147</c:v>
                </c:pt>
                <c:pt idx="103">
                  <c:v>897044.062029368</c:v>
                </c:pt>
                <c:pt idx="104">
                  <c:v>907229.295806102</c:v>
                </c:pt>
                <c:pt idx="105">
                  <c:v>918413.166880494</c:v>
                </c:pt>
                <c:pt idx="106">
                  <c:v>923103.742376074</c:v>
                </c:pt>
                <c:pt idx="107">
                  <c:v>923227.401111294</c:v>
                </c:pt>
                <c:pt idx="108">
                  <c:v>932804.114410164</c:v>
                </c:pt>
                <c:pt idx="109">
                  <c:v>948284.071863228</c:v>
                </c:pt>
                <c:pt idx="110">
                  <c:v>959554.403826596</c:v>
                </c:pt>
                <c:pt idx="111">
                  <c:v>971394.738732265</c:v>
                </c:pt>
                <c:pt idx="112">
                  <c:v>981628.927532985</c:v>
                </c:pt>
                <c:pt idx="113">
                  <c:v>988586.869091243</c:v>
                </c:pt>
                <c:pt idx="114">
                  <c:v>991489.03877394</c:v>
                </c:pt>
                <c:pt idx="115">
                  <c:v>991236.513001233</c:v>
                </c:pt>
                <c:pt idx="116">
                  <c:v>996075.244049387</c:v>
                </c:pt>
                <c:pt idx="117">
                  <c:v>996006.695244345</c:v>
                </c:pt>
                <c:pt idx="118">
                  <c:v>1004670.9890754</c:v>
                </c:pt>
                <c:pt idx="119">
                  <c:v>1013924.64526226</c:v>
                </c:pt>
                <c:pt idx="120">
                  <c:v>1023878.98374336</c:v>
                </c:pt>
                <c:pt idx="121">
                  <c:v>1029517.540657</c:v>
                </c:pt>
                <c:pt idx="122">
                  <c:v>1029177.1404997</c:v>
                </c:pt>
                <c:pt idx="123">
                  <c:v>1040028.55816404</c:v>
                </c:pt>
                <c:pt idx="124">
                  <c:v>1046615.60881764</c:v>
                </c:pt>
                <c:pt idx="125">
                  <c:v>1045976.51108193</c:v>
                </c:pt>
                <c:pt idx="126">
                  <c:v>1049746.51898127</c:v>
                </c:pt>
                <c:pt idx="127">
                  <c:v>1050176.63626343</c:v>
                </c:pt>
                <c:pt idx="128">
                  <c:v>1064372.32123761</c:v>
                </c:pt>
                <c:pt idx="129">
                  <c:v>1074281.39986043</c:v>
                </c:pt>
                <c:pt idx="130">
                  <c:v>1077024.07469815</c:v>
                </c:pt>
                <c:pt idx="131">
                  <c:v>1077808.55880995</c:v>
                </c:pt>
                <c:pt idx="132">
                  <c:v>1090597.39115368</c:v>
                </c:pt>
                <c:pt idx="133">
                  <c:v>1095892.26241766</c:v>
                </c:pt>
                <c:pt idx="134">
                  <c:v>1094778.12594007</c:v>
                </c:pt>
                <c:pt idx="135">
                  <c:v>1099051.30523986</c:v>
                </c:pt>
                <c:pt idx="136">
                  <c:v>1099014.03327861</c:v>
                </c:pt>
                <c:pt idx="137">
                  <c:v>1113723.63528468</c:v>
                </c:pt>
                <c:pt idx="138">
                  <c:v>1124972.11518635</c:v>
                </c:pt>
                <c:pt idx="139">
                  <c:v>1141843.29026246</c:v>
                </c:pt>
                <c:pt idx="140">
                  <c:v>1153468.4722531</c:v>
                </c:pt>
                <c:pt idx="141">
                  <c:v>1156821.66152737</c:v>
                </c:pt>
                <c:pt idx="142">
                  <c:v>1157059.89966175</c:v>
                </c:pt>
                <c:pt idx="143">
                  <c:v>1160024.9060849</c:v>
                </c:pt>
                <c:pt idx="144">
                  <c:v>1159984.37322624</c:v>
                </c:pt>
                <c:pt idx="145">
                  <c:v>1168764.33941007</c:v>
                </c:pt>
                <c:pt idx="146">
                  <c:v>1177448.70159201</c:v>
                </c:pt>
                <c:pt idx="147">
                  <c:v>1187086.23183155</c:v>
                </c:pt>
                <c:pt idx="148">
                  <c:v>1191745.97463404</c:v>
                </c:pt>
                <c:pt idx="149">
                  <c:v>1191698.76368098</c:v>
                </c:pt>
                <c:pt idx="150">
                  <c:v>1202156.30773381</c:v>
                </c:pt>
                <c:pt idx="151">
                  <c:v>1206750.29573611</c:v>
                </c:pt>
                <c:pt idx="152">
                  <c:v>1207005.12227649</c:v>
                </c:pt>
                <c:pt idx="153">
                  <c:v>1215258.96390277</c:v>
                </c:pt>
                <c:pt idx="154">
                  <c:v>1218045.06788141</c:v>
                </c:pt>
                <c:pt idx="155">
                  <c:v>1217652.20202612</c:v>
                </c:pt>
                <c:pt idx="156">
                  <c:v>1231762.87279756</c:v>
                </c:pt>
                <c:pt idx="157">
                  <c:v>1240345.05750103</c:v>
                </c:pt>
                <c:pt idx="158">
                  <c:v>1243598.18216893</c:v>
                </c:pt>
                <c:pt idx="159">
                  <c:v>1243743.75426702</c:v>
                </c:pt>
                <c:pt idx="160">
                  <c:v>1254668.71021829</c:v>
                </c:pt>
                <c:pt idx="161">
                  <c:v>1263889.66285359</c:v>
                </c:pt>
                <c:pt idx="162">
                  <c:v>1273695.49899798</c:v>
                </c:pt>
                <c:pt idx="163">
                  <c:v>1280839.86174774</c:v>
                </c:pt>
                <c:pt idx="164">
                  <c:v>1281274.36954319</c:v>
                </c:pt>
                <c:pt idx="165">
                  <c:v>1296069.62836959</c:v>
                </c:pt>
                <c:pt idx="166">
                  <c:v>1306237.84361413</c:v>
                </c:pt>
                <c:pt idx="167">
                  <c:v>1314208.78722142</c:v>
                </c:pt>
                <c:pt idx="168">
                  <c:v>1318538.03256585</c:v>
                </c:pt>
                <c:pt idx="169">
                  <c:v>1317916.57960633</c:v>
                </c:pt>
                <c:pt idx="170">
                  <c:v>1322944.71992479</c:v>
                </c:pt>
                <c:pt idx="171">
                  <c:v>1322789.02813247</c:v>
                </c:pt>
                <c:pt idx="172">
                  <c:v>1332830.76476923</c:v>
                </c:pt>
                <c:pt idx="173">
                  <c:v>1343408.34075176</c:v>
                </c:pt>
                <c:pt idx="174">
                  <c:v>1354886.14890727</c:v>
                </c:pt>
                <c:pt idx="175">
                  <c:v>1360619.02881451</c:v>
                </c:pt>
                <c:pt idx="176">
                  <c:v>1360470.2960039</c:v>
                </c:pt>
                <c:pt idx="177">
                  <c:v>1372187.20471802</c:v>
                </c:pt>
                <c:pt idx="178">
                  <c:v>1378356.16707255</c:v>
                </c:pt>
                <c:pt idx="179">
                  <c:v>1377860.79863234</c:v>
                </c:pt>
                <c:pt idx="180">
                  <c:v>1385879.01964781</c:v>
                </c:pt>
                <c:pt idx="181">
                  <c:v>1389282.17436955</c:v>
                </c:pt>
                <c:pt idx="182">
                  <c:v>1388710.37606242</c:v>
                </c:pt>
                <c:pt idx="183">
                  <c:v>1403519.16203395</c:v>
                </c:pt>
                <c:pt idx="184">
                  <c:v>1407764.46637336</c:v>
                </c:pt>
                <c:pt idx="185">
                  <c:v>1407651.17182587</c:v>
                </c:pt>
                <c:pt idx="186">
                  <c:v>1409128.77920305</c:v>
                </c:pt>
                <c:pt idx="187">
                  <c:v>1409657.94897447</c:v>
                </c:pt>
                <c:pt idx="188">
                  <c:v>1420868.5802153</c:v>
                </c:pt>
                <c:pt idx="189">
                  <c:v>1426342.25863589</c:v>
                </c:pt>
                <c:pt idx="190">
                  <c:v>1425267.37769916</c:v>
                </c:pt>
                <c:pt idx="191">
                  <c:v>1425271.80582001</c:v>
                </c:pt>
                <c:pt idx="192">
                  <c:v>1434792.87177558</c:v>
                </c:pt>
                <c:pt idx="193">
                  <c:v>1450688.46464623</c:v>
                </c:pt>
                <c:pt idx="194">
                  <c:v>1463084.15606208</c:v>
                </c:pt>
                <c:pt idx="195">
                  <c:v>1467663.69005988</c:v>
                </c:pt>
                <c:pt idx="196">
                  <c:v>1467821.15183652</c:v>
                </c:pt>
                <c:pt idx="197">
                  <c:v>1470041.06515988</c:v>
                </c:pt>
                <c:pt idx="198">
                  <c:v>1469407.73106865</c:v>
                </c:pt>
                <c:pt idx="199">
                  <c:v>1478615.07171299</c:v>
                </c:pt>
                <c:pt idx="200">
                  <c:v>1486766.80163611</c:v>
                </c:pt>
                <c:pt idx="201">
                  <c:v>1495947.35342729</c:v>
                </c:pt>
                <c:pt idx="202">
                  <c:v>1500778.36676458</c:v>
                </c:pt>
                <c:pt idx="203">
                  <c:v>1500311.3398706</c:v>
                </c:pt>
                <c:pt idx="204">
                  <c:v>1510177.1890635</c:v>
                </c:pt>
                <c:pt idx="205">
                  <c:v>1513996.13636755</c:v>
                </c:pt>
                <c:pt idx="206">
                  <c:v>1514094.80952816</c:v>
                </c:pt>
                <c:pt idx="207">
                  <c:v>1520676.45198775</c:v>
                </c:pt>
                <c:pt idx="208">
                  <c:v>1522513.91397967</c:v>
                </c:pt>
                <c:pt idx="209">
                  <c:v>1522931.86125278</c:v>
                </c:pt>
                <c:pt idx="210">
                  <c:v>1534094.21169977</c:v>
                </c:pt>
                <c:pt idx="211">
                  <c:v>1541422.70766292</c:v>
                </c:pt>
                <c:pt idx="212">
                  <c:v>1541231.34815418</c:v>
                </c:pt>
                <c:pt idx="213">
                  <c:v>1547506.47461353</c:v>
                </c:pt>
                <c:pt idx="214">
                  <c:v>1548120.79075964</c:v>
                </c:pt>
                <c:pt idx="215">
                  <c:v>1557262.60226145</c:v>
                </c:pt>
                <c:pt idx="216">
                  <c:v>1564914.97224641</c:v>
                </c:pt>
                <c:pt idx="217">
                  <c:v>1564971.83540596</c:v>
                </c:pt>
                <c:pt idx="218">
                  <c:v>1572133.662817</c:v>
                </c:pt>
                <c:pt idx="219">
                  <c:v>1575608.27504036</c:v>
                </c:pt>
                <c:pt idx="220">
                  <c:v>1582718.78365631</c:v>
                </c:pt>
                <c:pt idx="221">
                  <c:v>1585969.42051244</c:v>
                </c:pt>
                <c:pt idx="222">
                  <c:v>1589091.4890068</c:v>
                </c:pt>
                <c:pt idx="223">
                  <c:v>1588078.87931684</c:v>
                </c:pt>
                <c:pt idx="224">
                  <c:v>1589258.62148794</c:v>
                </c:pt>
                <c:pt idx="225">
                  <c:v>1589829.0647481</c:v>
                </c:pt>
                <c:pt idx="226">
                  <c:v>1593455.50906177</c:v>
                </c:pt>
                <c:pt idx="227">
                  <c:v>1593508.36834645</c:v>
                </c:pt>
                <c:pt idx="228">
                  <c:v>1602844.25560293</c:v>
                </c:pt>
                <c:pt idx="229">
                  <c:v>1610725.25114723</c:v>
                </c:pt>
                <c:pt idx="230">
                  <c:v>1614721.6400947</c:v>
                </c:pt>
                <c:pt idx="231">
                  <c:v>1614448.69474689</c:v>
                </c:pt>
                <c:pt idx="232">
                  <c:v>1623139.42490076</c:v>
                </c:pt>
                <c:pt idx="233">
                  <c:v>1625187.66132702</c:v>
                </c:pt>
                <c:pt idx="234">
                  <c:v>1624682.10725937</c:v>
                </c:pt>
                <c:pt idx="235">
                  <c:v>1630543.00710182</c:v>
                </c:pt>
                <c:pt idx="236">
                  <c:v>1629225.67209547</c:v>
                </c:pt>
                <c:pt idx="237">
                  <c:v>1640404.56972336</c:v>
                </c:pt>
                <c:pt idx="238">
                  <c:v>1641237.0464845</c:v>
                </c:pt>
                <c:pt idx="239">
                  <c:v>1640676.74907566</c:v>
                </c:pt>
                <c:pt idx="240">
                  <c:v>1641584.763494</c:v>
                </c:pt>
                <c:pt idx="241">
                  <c:v>1642062.27463721</c:v>
                </c:pt>
                <c:pt idx="242">
                  <c:v>1646792.01358097</c:v>
                </c:pt>
                <c:pt idx="243">
                  <c:v>1647191.09633703</c:v>
                </c:pt>
                <c:pt idx="244">
                  <c:v>1648457.79110863</c:v>
                </c:pt>
                <c:pt idx="245">
                  <c:v>1657320.09658128</c:v>
                </c:pt>
                <c:pt idx="246">
                  <c:v>1650697.96567878</c:v>
                </c:pt>
                <c:pt idx="247">
                  <c:v>1651897.53223287</c:v>
                </c:pt>
                <c:pt idx="248">
                  <c:v>1659721.3453942</c:v>
                </c:pt>
                <c:pt idx="249">
                  <c:v>1661458.84464939</c:v>
                </c:pt>
                <c:pt idx="250">
                  <c:v>1662523.82549417</c:v>
                </c:pt>
                <c:pt idx="251">
                  <c:v>1663516.89829229</c:v>
                </c:pt>
                <c:pt idx="252">
                  <c:v>1662616.73606392</c:v>
                </c:pt>
                <c:pt idx="253">
                  <c:v>1663463.59652771</c:v>
                </c:pt>
                <c:pt idx="254">
                  <c:v>1664408.24675557</c:v>
                </c:pt>
                <c:pt idx="255">
                  <c:v>1665983.6670473</c:v>
                </c:pt>
                <c:pt idx="256">
                  <c:v>1667389.44882565</c:v>
                </c:pt>
                <c:pt idx="257">
                  <c:v>1668648.82232174</c:v>
                </c:pt>
                <c:pt idx="258">
                  <c:v>1666667.50878262</c:v>
                </c:pt>
                <c:pt idx="259">
                  <c:v>1666842.33071073</c:v>
                </c:pt>
                <c:pt idx="260">
                  <c:v>1663271.20530755</c:v>
                </c:pt>
                <c:pt idx="261">
                  <c:v>1666788.08394069</c:v>
                </c:pt>
                <c:pt idx="262">
                  <c:v>1666021.104738</c:v>
                </c:pt>
                <c:pt idx="263">
                  <c:v>1667626.49826971</c:v>
                </c:pt>
                <c:pt idx="264">
                  <c:v>1665338.8261429</c:v>
                </c:pt>
                <c:pt idx="265">
                  <c:v>1664458.90431292</c:v>
                </c:pt>
                <c:pt idx="266">
                  <c:v>1664657.889295</c:v>
                </c:pt>
                <c:pt idx="267">
                  <c:v>1666264.03420282</c:v>
                </c:pt>
                <c:pt idx="268">
                  <c:v>1667594.16959041</c:v>
                </c:pt>
                <c:pt idx="269">
                  <c:v>1667585.81278275</c:v>
                </c:pt>
                <c:pt idx="270">
                  <c:v>1665111.9912555</c:v>
                </c:pt>
                <c:pt idx="271">
                  <c:v>1673891.47063508</c:v>
                </c:pt>
                <c:pt idx="272">
                  <c:v>1659435.57487632</c:v>
                </c:pt>
                <c:pt idx="273">
                  <c:v>1666348.90083435</c:v>
                </c:pt>
                <c:pt idx="274">
                  <c:v>1668211.98739654</c:v>
                </c:pt>
                <c:pt idx="275">
                  <c:v>1668741.98314139</c:v>
                </c:pt>
                <c:pt idx="276">
                  <c:v>1669132.32041646</c:v>
                </c:pt>
                <c:pt idx="277">
                  <c:v>1669908.59136698</c:v>
                </c:pt>
                <c:pt idx="278">
                  <c:v>1667459.79293886</c:v>
                </c:pt>
                <c:pt idx="279">
                  <c:v>1672157.03129829</c:v>
                </c:pt>
                <c:pt idx="280">
                  <c:v>1673624.79298315</c:v>
                </c:pt>
                <c:pt idx="281">
                  <c:v>1675237.07999021</c:v>
                </c:pt>
                <c:pt idx="282">
                  <c:v>1675178.94299253</c:v>
                </c:pt>
                <c:pt idx="283">
                  <c:v>1677263.59875291</c:v>
                </c:pt>
                <c:pt idx="284">
                  <c:v>1678090.19675283</c:v>
                </c:pt>
                <c:pt idx="285">
                  <c:v>1680333.13583701</c:v>
                </c:pt>
                <c:pt idx="286">
                  <c:v>1682122.52992953</c:v>
                </c:pt>
                <c:pt idx="287">
                  <c:v>1683075.09728867</c:v>
                </c:pt>
                <c:pt idx="288">
                  <c:v>1680792.22268718</c:v>
                </c:pt>
                <c:pt idx="289">
                  <c:v>1683096.11000445</c:v>
                </c:pt>
                <c:pt idx="290">
                  <c:v>1680512.31157857</c:v>
                </c:pt>
                <c:pt idx="291">
                  <c:v>1682977.01188471</c:v>
                </c:pt>
                <c:pt idx="292">
                  <c:v>1681198.76877456</c:v>
                </c:pt>
                <c:pt idx="293">
                  <c:v>1682603.74263994</c:v>
                </c:pt>
                <c:pt idx="294">
                  <c:v>1681106.53384987</c:v>
                </c:pt>
                <c:pt idx="295">
                  <c:v>1681628.18407842</c:v>
                </c:pt>
                <c:pt idx="296">
                  <c:v>1681653.33308866</c:v>
                </c:pt>
                <c:pt idx="297">
                  <c:v>1682272.68861141</c:v>
                </c:pt>
                <c:pt idx="298">
                  <c:v>1676944.40659111</c:v>
                </c:pt>
                <c:pt idx="299">
                  <c:v>1686842.74671803</c:v>
                </c:pt>
                <c:pt idx="300">
                  <c:v>1682222.62005501</c:v>
                </c:pt>
                <c:pt idx="301">
                  <c:v>1673647.91856866</c:v>
                </c:pt>
                <c:pt idx="302">
                  <c:v>1679676.56193661</c:v>
                </c:pt>
                <c:pt idx="303">
                  <c:v>1681203.29542067</c:v>
                </c:pt>
                <c:pt idx="304">
                  <c:v>1678964.29581413</c:v>
                </c:pt>
                <c:pt idx="305">
                  <c:v>1683127.089267</c:v>
                </c:pt>
                <c:pt idx="306">
                  <c:v>1682952.53428027</c:v>
                </c:pt>
                <c:pt idx="307">
                  <c:v>1679825.22626843</c:v>
                </c:pt>
                <c:pt idx="308">
                  <c:v>1680726.67339164</c:v>
                </c:pt>
                <c:pt idx="309">
                  <c:v>1675719.32025817</c:v>
                </c:pt>
                <c:pt idx="310">
                  <c:v>1678137.10279161</c:v>
                </c:pt>
                <c:pt idx="311">
                  <c:v>1684513.13655301</c:v>
                </c:pt>
                <c:pt idx="312">
                  <c:v>1685711.16358353</c:v>
                </c:pt>
                <c:pt idx="313">
                  <c:v>1685618.76123786</c:v>
                </c:pt>
                <c:pt idx="314">
                  <c:v>1685933.15967718</c:v>
                </c:pt>
                <c:pt idx="315">
                  <c:v>1686087.85474985</c:v>
                </c:pt>
                <c:pt idx="316">
                  <c:v>1684902.45677896</c:v>
                </c:pt>
                <c:pt idx="317">
                  <c:v>1684779.63263065</c:v>
                </c:pt>
                <c:pt idx="318">
                  <c:v>1687380.87706211</c:v>
                </c:pt>
                <c:pt idx="319">
                  <c:v>1688164.49990192</c:v>
                </c:pt>
                <c:pt idx="320">
                  <c:v>1688688.95611298</c:v>
                </c:pt>
                <c:pt idx="321">
                  <c:v>1689319.09339048</c:v>
                </c:pt>
                <c:pt idx="322">
                  <c:v>1689613.86746902</c:v>
                </c:pt>
                <c:pt idx="323">
                  <c:v>1691569.25893925</c:v>
                </c:pt>
                <c:pt idx="324">
                  <c:v>1688392.93495731</c:v>
                </c:pt>
                <c:pt idx="325">
                  <c:v>1688223.23780983</c:v>
                </c:pt>
                <c:pt idx="326">
                  <c:v>1685044.29524464</c:v>
                </c:pt>
                <c:pt idx="327">
                  <c:v>1685317.06873058</c:v>
                </c:pt>
                <c:pt idx="328">
                  <c:v>1682870.11907073</c:v>
                </c:pt>
                <c:pt idx="329">
                  <c:v>1683051.27988176</c:v>
                </c:pt>
                <c:pt idx="330">
                  <c:v>1682221.11249323</c:v>
                </c:pt>
                <c:pt idx="331">
                  <c:v>1683237.16395387</c:v>
                </c:pt>
                <c:pt idx="332">
                  <c:v>1684445.0046876</c:v>
                </c:pt>
                <c:pt idx="333">
                  <c:v>1683839.27831873</c:v>
                </c:pt>
                <c:pt idx="334">
                  <c:v>1684062.84519833</c:v>
                </c:pt>
                <c:pt idx="335">
                  <c:v>1682513.37879863</c:v>
                </c:pt>
                <c:pt idx="336">
                  <c:v>1685292.00000252</c:v>
                </c:pt>
                <c:pt idx="337">
                  <c:v>1683804.76329024</c:v>
                </c:pt>
                <c:pt idx="338">
                  <c:v>1683787.70266828</c:v>
                </c:pt>
                <c:pt idx="339">
                  <c:v>1683250.58132513</c:v>
                </c:pt>
                <c:pt idx="340">
                  <c:v>1681309.67590381</c:v>
                </c:pt>
                <c:pt idx="341">
                  <c:v>1681893.38657688</c:v>
                </c:pt>
                <c:pt idx="342">
                  <c:v>1681136.2639897</c:v>
                </c:pt>
                <c:pt idx="343">
                  <c:v>1681057.88191956</c:v>
                </c:pt>
                <c:pt idx="344">
                  <c:v>1682700.7359432</c:v>
                </c:pt>
                <c:pt idx="345">
                  <c:v>1683123.95984166</c:v>
                </c:pt>
                <c:pt idx="346">
                  <c:v>1679780.13643117</c:v>
                </c:pt>
                <c:pt idx="347">
                  <c:v>1682461.05961616</c:v>
                </c:pt>
                <c:pt idx="348">
                  <c:v>1680109.78149486</c:v>
                </c:pt>
                <c:pt idx="349">
                  <c:v>1681988.09745949</c:v>
                </c:pt>
                <c:pt idx="350">
                  <c:v>1680334.36105788</c:v>
                </c:pt>
                <c:pt idx="351">
                  <c:v>1683095.23119813</c:v>
                </c:pt>
                <c:pt idx="352">
                  <c:v>1685511.37873611</c:v>
                </c:pt>
                <c:pt idx="353">
                  <c:v>1683002.2164079</c:v>
                </c:pt>
                <c:pt idx="354">
                  <c:v>1683835.44768905</c:v>
                </c:pt>
                <c:pt idx="355">
                  <c:v>1682995.98840139</c:v>
                </c:pt>
                <c:pt idx="356">
                  <c:v>1683771.81648173</c:v>
                </c:pt>
                <c:pt idx="357">
                  <c:v>1683188.47555079</c:v>
                </c:pt>
                <c:pt idx="358">
                  <c:v>1683529.73868402</c:v>
                </c:pt>
                <c:pt idx="359">
                  <c:v>1682672.68306317</c:v>
                </c:pt>
                <c:pt idx="360">
                  <c:v>1681291.38801352</c:v>
                </c:pt>
                <c:pt idx="361">
                  <c:v>1682884.21937279</c:v>
                </c:pt>
                <c:pt idx="362">
                  <c:v>1686905.92117395</c:v>
                </c:pt>
                <c:pt idx="363">
                  <c:v>1683097.2975116</c:v>
                </c:pt>
                <c:pt idx="364">
                  <c:v>1683406.85189041</c:v>
                </c:pt>
                <c:pt idx="365">
                  <c:v>1681665.35974107</c:v>
                </c:pt>
                <c:pt idx="366">
                  <c:v>1683076.80249865</c:v>
                </c:pt>
                <c:pt idx="367">
                  <c:v>1682430.99026218</c:v>
                </c:pt>
                <c:pt idx="368">
                  <c:v>1681874.77704463</c:v>
                </c:pt>
                <c:pt idx="369">
                  <c:v>1684149.45120907</c:v>
                </c:pt>
                <c:pt idx="370">
                  <c:v>1684204.30993486</c:v>
                </c:pt>
                <c:pt idx="371">
                  <c:v>1683594.60497168</c:v>
                </c:pt>
                <c:pt idx="372">
                  <c:v>1684258.83935392</c:v>
                </c:pt>
                <c:pt idx="373">
                  <c:v>1684986.41465859</c:v>
                </c:pt>
                <c:pt idx="374">
                  <c:v>1685113.48633854</c:v>
                </c:pt>
                <c:pt idx="375">
                  <c:v>1684725.44546078</c:v>
                </c:pt>
                <c:pt idx="376">
                  <c:v>1684423.5646919</c:v>
                </c:pt>
                <c:pt idx="377">
                  <c:v>1684171.14135399</c:v>
                </c:pt>
                <c:pt idx="378">
                  <c:v>1684395.53998413</c:v>
                </c:pt>
                <c:pt idx="379">
                  <c:v>1684843.94034683</c:v>
                </c:pt>
                <c:pt idx="380">
                  <c:v>1685039.13696595</c:v>
                </c:pt>
                <c:pt idx="381">
                  <c:v>1686572.86478058</c:v>
                </c:pt>
                <c:pt idx="382">
                  <c:v>1686220.30699829</c:v>
                </c:pt>
                <c:pt idx="383">
                  <c:v>1686616.73988886</c:v>
                </c:pt>
                <c:pt idx="384">
                  <c:v>1685883.00042811</c:v>
                </c:pt>
                <c:pt idx="385">
                  <c:v>1686693.34166648</c:v>
                </c:pt>
                <c:pt idx="386">
                  <c:v>1685575.30484472</c:v>
                </c:pt>
                <c:pt idx="387">
                  <c:v>1686228.60869255</c:v>
                </c:pt>
                <c:pt idx="388">
                  <c:v>1685795.62378976</c:v>
                </c:pt>
                <c:pt idx="389">
                  <c:v>1685284.22609942</c:v>
                </c:pt>
                <c:pt idx="390">
                  <c:v>1685816.69402422</c:v>
                </c:pt>
                <c:pt idx="391">
                  <c:v>1684333.09031649</c:v>
                </c:pt>
                <c:pt idx="392">
                  <c:v>1684432.59164773</c:v>
                </c:pt>
                <c:pt idx="393">
                  <c:v>1684187.65676703</c:v>
                </c:pt>
                <c:pt idx="394">
                  <c:v>1684549.12687302</c:v>
                </c:pt>
                <c:pt idx="395">
                  <c:v>1685699.22958182</c:v>
                </c:pt>
                <c:pt idx="396">
                  <c:v>1684545.73652508</c:v>
                </c:pt>
                <c:pt idx="397">
                  <c:v>1683362.05829665</c:v>
                </c:pt>
                <c:pt idx="398">
                  <c:v>1683689.60252963</c:v>
                </c:pt>
                <c:pt idx="399">
                  <c:v>1683304.57671501</c:v>
                </c:pt>
                <c:pt idx="400">
                  <c:v>1682990.40498379</c:v>
                </c:pt>
                <c:pt idx="401">
                  <c:v>1685096.50164684</c:v>
                </c:pt>
                <c:pt idx="402">
                  <c:v>1683568.62282523</c:v>
                </c:pt>
                <c:pt idx="403">
                  <c:v>1682807.70090548</c:v>
                </c:pt>
                <c:pt idx="404">
                  <c:v>1683424.00950155</c:v>
                </c:pt>
                <c:pt idx="405">
                  <c:v>1684207.56451757</c:v>
                </c:pt>
                <c:pt idx="406">
                  <c:v>1683653.08298803</c:v>
                </c:pt>
                <c:pt idx="407">
                  <c:v>1682399.60906502</c:v>
                </c:pt>
                <c:pt idx="408">
                  <c:v>1684054.6142978</c:v>
                </c:pt>
                <c:pt idx="409">
                  <c:v>1682881.95843529</c:v>
                </c:pt>
                <c:pt idx="410">
                  <c:v>1684026.09211814</c:v>
                </c:pt>
                <c:pt idx="411">
                  <c:v>1684191.27783143</c:v>
                </c:pt>
                <c:pt idx="412">
                  <c:v>1683079.44387252</c:v>
                </c:pt>
                <c:pt idx="413">
                  <c:v>1683860.04122393</c:v>
                </c:pt>
                <c:pt idx="414">
                  <c:v>1683820.43547538</c:v>
                </c:pt>
                <c:pt idx="415">
                  <c:v>1683752.95910591</c:v>
                </c:pt>
                <c:pt idx="416">
                  <c:v>1684594.22753152</c:v>
                </c:pt>
                <c:pt idx="417">
                  <c:v>1684416.55320323</c:v>
                </c:pt>
                <c:pt idx="418">
                  <c:v>1685051.07455926</c:v>
                </c:pt>
                <c:pt idx="419">
                  <c:v>1684843.23312557</c:v>
                </c:pt>
                <c:pt idx="420">
                  <c:v>1685156.30008766</c:v>
                </c:pt>
                <c:pt idx="421">
                  <c:v>1684741.98431617</c:v>
                </c:pt>
                <c:pt idx="422">
                  <c:v>1685169.57136524</c:v>
                </c:pt>
                <c:pt idx="423">
                  <c:v>1684779.9555744</c:v>
                </c:pt>
                <c:pt idx="424">
                  <c:v>1685671.42402937</c:v>
                </c:pt>
                <c:pt idx="425">
                  <c:v>1685541.44688804</c:v>
                </c:pt>
                <c:pt idx="426">
                  <c:v>1685664.83351951</c:v>
                </c:pt>
                <c:pt idx="427">
                  <c:v>1685597.17496937</c:v>
                </c:pt>
                <c:pt idx="428">
                  <c:v>1685213.22740795</c:v>
                </c:pt>
                <c:pt idx="429">
                  <c:v>1685494.37345547</c:v>
                </c:pt>
                <c:pt idx="430">
                  <c:v>1686703.24908382</c:v>
                </c:pt>
                <c:pt idx="431">
                  <c:v>1685507.02149059</c:v>
                </c:pt>
                <c:pt idx="432">
                  <c:v>1686356.68361395</c:v>
                </c:pt>
                <c:pt idx="433">
                  <c:v>1685758.05060379</c:v>
                </c:pt>
                <c:pt idx="434">
                  <c:v>1685310.41093605</c:v>
                </c:pt>
                <c:pt idx="435">
                  <c:v>1685356.35241373</c:v>
                </c:pt>
                <c:pt idx="436">
                  <c:v>1685501.0154063</c:v>
                </c:pt>
                <c:pt idx="437">
                  <c:v>1685680.19907111</c:v>
                </c:pt>
                <c:pt idx="438">
                  <c:v>1684784.52269864</c:v>
                </c:pt>
                <c:pt idx="439">
                  <c:v>1684942.69270978</c:v>
                </c:pt>
                <c:pt idx="440">
                  <c:v>1684539.9623616</c:v>
                </c:pt>
                <c:pt idx="441">
                  <c:v>1685100.29625257</c:v>
                </c:pt>
                <c:pt idx="442">
                  <c:v>1684948.02805415</c:v>
                </c:pt>
                <c:pt idx="443">
                  <c:v>1684823.79030208</c:v>
                </c:pt>
                <c:pt idx="444">
                  <c:v>1684218.87257531</c:v>
                </c:pt>
                <c:pt idx="445">
                  <c:v>1685037.92793543</c:v>
                </c:pt>
                <c:pt idx="446">
                  <c:v>1683990.16862358</c:v>
                </c:pt>
                <c:pt idx="447">
                  <c:v>1684570.11174774</c:v>
                </c:pt>
                <c:pt idx="448">
                  <c:v>1684136.58327386</c:v>
                </c:pt>
                <c:pt idx="449">
                  <c:v>1684006.16186594</c:v>
                </c:pt>
                <c:pt idx="450">
                  <c:v>1683989.30954231</c:v>
                </c:pt>
                <c:pt idx="451">
                  <c:v>1684265.4044038</c:v>
                </c:pt>
                <c:pt idx="452">
                  <c:v>1684539.56114973</c:v>
                </c:pt>
                <c:pt idx="453">
                  <c:v>1683895.32665938</c:v>
                </c:pt>
                <c:pt idx="454">
                  <c:v>1684945.49314256</c:v>
                </c:pt>
                <c:pt idx="455">
                  <c:v>1684907.48612658</c:v>
                </c:pt>
                <c:pt idx="456">
                  <c:v>1684495.59038881</c:v>
                </c:pt>
                <c:pt idx="457">
                  <c:v>1684840.84856988</c:v>
                </c:pt>
                <c:pt idx="458">
                  <c:v>1684686.15912176</c:v>
                </c:pt>
                <c:pt idx="459">
                  <c:v>1684800.76276669</c:v>
                </c:pt>
                <c:pt idx="460">
                  <c:v>1684952.84213396</c:v>
                </c:pt>
                <c:pt idx="461">
                  <c:v>1684859.3423169</c:v>
                </c:pt>
                <c:pt idx="462">
                  <c:v>1685322.13490967</c:v>
                </c:pt>
                <c:pt idx="463">
                  <c:v>1685061.44713671</c:v>
                </c:pt>
                <c:pt idx="464">
                  <c:v>1685601.13026253</c:v>
                </c:pt>
                <c:pt idx="465">
                  <c:v>1684681.2902476</c:v>
                </c:pt>
                <c:pt idx="466">
                  <c:v>1684833.3874641</c:v>
                </c:pt>
                <c:pt idx="467">
                  <c:v>1684684.88221464</c:v>
                </c:pt>
                <c:pt idx="468">
                  <c:v>1685622.51184962</c:v>
                </c:pt>
                <c:pt idx="469">
                  <c:v>1684976.43169196</c:v>
                </c:pt>
                <c:pt idx="470">
                  <c:v>1684457.94124245</c:v>
                </c:pt>
                <c:pt idx="471">
                  <c:v>1684712.00205953</c:v>
                </c:pt>
                <c:pt idx="472">
                  <c:v>1684465.16938315</c:v>
                </c:pt>
                <c:pt idx="473">
                  <c:v>1685025.24219209</c:v>
                </c:pt>
                <c:pt idx="474">
                  <c:v>1685899.12149633</c:v>
                </c:pt>
                <c:pt idx="475">
                  <c:v>1685142.75451462</c:v>
                </c:pt>
                <c:pt idx="476">
                  <c:v>1685077.65320528</c:v>
                </c:pt>
                <c:pt idx="477">
                  <c:v>1685352.08557204</c:v>
                </c:pt>
                <c:pt idx="478">
                  <c:v>1684902.00714863</c:v>
                </c:pt>
                <c:pt idx="479">
                  <c:v>1684831.1459225</c:v>
                </c:pt>
                <c:pt idx="480">
                  <c:v>1685020.73513771</c:v>
                </c:pt>
                <c:pt idx="481">
                  <c:v>1684508.52496742</c:v>
                </c:pt>
                <c:pt idx="482">
                  <c:v>1684759.43173797</c:v>
                </c:pt>
                <c:pt idx="483">
                  <c:v>1684828.66766114</c:v>
                </c:pt>
                <c:pt idx="484">
                  <c:v>1685076.40399509</c:v>
                </c:pt>
                <c:pt idx="485">
                  <c:v>1684672.46613169</c:v>
                </c:pt>
                <c:pt idx="486">
                  <c:v>1684960.31110794</c:v>
                </c:pt>
                <c:pt idx="487">
                  <c:v>1684943.04812466</c:v>
                </c:pt>
                <c:pt idx="488">
                  <c:v>1685445.48043737</c:v>
                </c:pt>
                <c:pt idx="489">
                  <c:v>1685508.75867797</c:v>
                </c:pt>
                <c:pt idx="490">
                  <c:v>1685200.04559321</c:v>
                </c:pt>
                <c:pt idx="491">
                  <c:v>1685080.99632276</c:v>
                </c:pt>
                <c:pt idx="492">
                  <c:v>1684870.91192126</c:v>
                </c:pt>
                <c:pt idx="493">
                  <c:v>1685068.84587759</c:v>
                </c:pt>
                <c:pt idx="494">
                  <c:v>1684960.97288299</c:v>
                </c:pt>
                <c:pt idx="495">
                  <c:v>1685124.56464261</c:v>
                </c:pt>
                <c:pt idx="496">
                  <c:v>1685132.77223112</c:v>
                </c:pt>
                <c:pt idx="497">
                  <c:v>1685010.17769159</c:v>
                </c:pt>
                <c:pt idx="498">
                  <c:v>1684956.41645536</c:v>
                </c:pt>
                <c:pt idx="499">
                  <c:v>1685184.64210462</c:v>
                </c:pt>
                <c:pt idx="500">
                  <c:v>1685078.82797301</c:v>
                </c:pt>
                <c:pt idx="501">
                  <c:v>1685153.38120072</c:v>
                </c:pt>
                <c:pt idx="502">
                  <c:v>1685176.78862767</c:v>
                </c:pt>
                <c:pt idx="503">
                  <c:v>1684850.79177849</c:v>
                </c:pt>
                <c:pt idx="504">
                  <c:v>1685082.29313948</c:v>
                </c:pt>
                <c:pt idx="505">
                  <c:v>1685223.17425205</c:v>
                </c:pt>
                <c:pt idx="506">
                  <c:v>1684871.53473021</c:v>
                </c:pt>
                <c:pt idx="507">
                  <c:v>1684915.95356185</c:v>
                </c:pt>
                <c:pt idx="508">
                  <c:v>1685289.17676138</c:v>
                </c:pt>
                <c:pt idx="509">
                  <c:v>1684722.02173415</c:v>
                </c:pt>
                <c:pt idx="510">
                  <c:v>1684958.50035946</c:v>
                </c:pt>
                <c:pt idx="511">
                  <c:v>1685048.53866202</c:v>
                </c:pt>
                <c:pt idx="512">
                  <c:v>1684925.04006777</c:v>
                </c:pt>
                <c:pt idx="513">
                  <c:v>1684989.89484698</c:v>
                </c:pt>
                <c:pt idx="514">
                  <c:v>1685022.5882584</c:v>
                </c:pt>
                <c:pt idx="515">
                  <c:v>1684905.82807026</c:v>
                </c:pt>
                <c:pt idx="516">
                  <c:v>1684631.72860283</c:v>
                </c:pt>
                <c:pt idx="517">
                  <c:v>1684778.73330327</c:v>
                </c:pt>
                <c:pt idx="518">
                  <c:v>1684625.00075691</c:v>
                </c:pt>
                <c:pt idx="519">
                  <c:v>1684594.11688917</c:v>
                </c:pt>
                <c:pt idx="520">
                  <c:v>1684630.19898798</c:v>
                </c:pt>
                <c:pt idx="521">
                  <c:v>1684765.50178121</c:v>
                </c:pt>
                <c:pt idx="522">
                  <c:v>1684731.56416705</c:v>
                </c:pt>
                <c:pt idx="523">
                  <c:v>1684686.94075617</c:v>
                </c:pt>
                <c:pt idx="524">
                  <c:v>1684619.87601973</c:v>
                </c:pt>
                <c:pt idx="525">
                  <c:v>1684754.83574275</c:v>
                </c:pt>
                <c:pt idx="526">
                  <c:v>1684559.85475389</c:v>
                </c:pt>
                <c:pt idx="527">
                  <c:v>1684625.85147249</c:v>
                </c:pt>
                <c:pt idx="528">
                  <c:v>1684741.14809371</c:v>
                </c:pt>
                <c:pt idx="529">
                  <c:v>1684965.07104352</c:v>
                </c:pt>
                <c:pt idx="530">
                  <c:v>1684556.89941432</c:v>
                </c:pt>
                <c:pt idx="531">
                  <c:v>1684744.39143447</c:v>
                </c:pt>
                <c:pt idx="532">
                  <c:v>1684760.95905551</c:v>
                </c:pt>
                <c:pt idx="533">
                  <c:v>1684767.91482347</c:v>
                </c:pt>
                <c:pt idx="534">
                  <c:v>1685236.47375921</c:v>
                </c:pt>
                <c:pt idx="535">
                  <c:v>1684623.50755767</c:v>
                </c:pt>
                <c:pt idx="536">
                  <c:v>1684617.09687164</c:v>
                </c:pt>
                <c:pt idx="537">
                  <c:v>1684635.3310381</c:v>
                </c:pt>
                <c:pt idx="538">
                  <c:v>1685061.29559963</c:v>
                </c:pt>
                <c:pt idx="539">
                  <c:v>1684536.90589929</c:v>
                </c:pt>
                <c:pt idx="540">
                  <c:v>1684865.05472921</c:v>
                </c:pt>
                <c:pt idx="541">
                  <c:v>1684802.85835097</c:v>
                </c:pt>
                <c:pt idx="542">
                  <c:v>1684834.88178986</c:v>
                </c:pt>
                <c:pt idx="543">
                  <c:v>1684606.43927194</c:v>
                </c:pt>
                <c:pt idx="544">
                  <c:v>1684833.53619727</c:v>
                </c:pt>
                <c:pt idx="545">
                  <c:v>1684848.2122479</c:v>
                </c:pt>
                <c:pt idx="546">
                  <c:v>1684783.92308517</c:v>
                </c:pt>
                <c:pt idx="547">
                  <c:v>1684776.49457998</c:v>
                </c:pt>
                <c:pt idx="548">
                  <c:v>1684873.84832151</c:v>
                </c:pt>
                <c:pt idx="549">
                  <c:v>1684977.47223473</c:v>
                </c:pt>
                <c:pt idx="550">
                  <c:v>1684935.42854585</c:v>
                </c:pt>
                <c:pt idx="551">
                  <c:v>1684916.4083762</c:v>
                </c:pt>
                <c:pt idx="552">
                  <c:v>1684842.14212594</c:v>
                </c:pt>
                <c:pt idx="553">
                  <c:v>1684838.73116701</c:v>
                </c:pt>
                <c:pt idx="554">
                  <c:v>1684791.27181178</c:v>
                </c:pt>
                <c:pt idx="555">
                  <c:v>1684781.94327684</c:v>
                </c:pt>
                <c:pt idx="556">
                  <c:v>1684771.8530645</c:v>
                </c:pt>
                <c:pt idx="557">
                  <c:v>1684738.09051642</c:v>
                </c:pt>
                <c:pt idx="558">
                  <c:v>1684857.48728373</c:v>
                </c:pt>
                <c:pt idx="559">
                  <c:v>1684872.35904525</c:v>
                </c:pt>
                <c:pt idx="560">
                  <c:v>1684894.25288179</c:v>
                </c:pt>
                <c:pt idx="561">
                  <c:v>1685038.33419509</c:v>
                </c:pt>
                <c:pt idx="562">
                  <c:v>1685097.92194387</c:v>
                </c:pt>
                <c:pt idx="563">
                  <c:v>1684885.3455939</c:v>
                </c:pt>
                <c:pt idx="564">
                  <c:v>1684931.32474194</c:v>
                </c:pt>
                <c:pt idx="565">
                  <c:v>1685140.89962932</c:v>
                </c:pt>
                <c:pt idx="566">
                  <c:v>1684999.29671128</c:v>
                </c:pt>
                <c:pt idx="567">
                  <c:v>1684972.64678111</c:v>
                </c:pt>
                <c:pt idx="568">
                  <c:v>1684890.42515474</c:v>
                </c:pt>
                <c:pt idx="569">
                  <c:v>1684922.19389312</c:v>
                </c:pt>
                <c:pt idx="570">
                  <c:v>1684960.16282055</c:v>
                </c:pt>
                <c:pt idx="571">
                  <c:v>1685053.44881413</c:v>
                </c:pt>
                <c:pt idx="572">
                  <c:v>1684931.27307516</c:v>
                </c:pt>
                <c:pt idx="573">
                  <c:v>1685006.64548595</c:v>
                </c:pt>
                <c:pt idx="574">
                  <c:v>1684927.34564273</c:v>
                </c:pt>
                <c:pt idx="575">
                  <c:v>1685012.74131556</c:v>
                </c:pt>
                <c:pt idx="576">
                  <c:v>1684998.55861622</c:v>
                </c:pt>
                <c:pt idx="577">
                  <c:v>1684908.29142242</c:v>
                </c:pt>
                <c:pt idx="578">
                  <c:v>1684931.35661153</c:v>
                </c:pt>
                <c:pt idx="579">
                  <c:v>1684978.07721408</c:v>
                </c:pt>
                <c:pt idx="580">
                  <c:v>1684980.1731939</c:v>
                </c:pt>
                <c:pt idx="581">
                  <c:v>1685024.41326526</c:v>
                </c:pt>
                <c:pt idx="582">
                  <c:v>1684952.62224442</c:v>
                </c:pt>
                <c:pt idx="583">
                  <c:v>1685049.6560047</c:v>
                </c:pt>
                <c:pt idx="584">
                  <c:v>1684883.29787069</c:v>
                </c:pt>
                <c:pt idx="585">
                  <c:v>1685109.53312594</c:v>
                </c:pt>
                <c:pt idx="586">
                  <c:v>1685051.96041037</c:v>
                </c:pt>
                <c:pt idx="587">
                  <c:v>1685077.25355683</c:v>
                </c:pt>
                <c:pt idx="588">
                  <c:v>1685016.92131348</c:v>
                </c:pt>
                <c:pt idx="589">
                  <c:v>1685133.01151856</c:v>
                </c:pt>
                <c:pt idx="590">
                  <c:v>1685125.34967036</c:v>
                </c:pt>
                <c:pt idx="591">
                  <c:v>1684872.70122505</c:v>
                </c:pt>
                <c:pt idx="592">
                  <c:v>1685149.37623511</c:v>
                </c:pt>
                <c:pt idx="593">
                  <c:v>1685431.48583608</c:v>
                </c:pt>
                <c:pt idx="594">
                  <c:v>1685123.79975491</c:v>
                </c:pt>
                <c:pt idx="595">
                  <c:v>1684885.12226455</c:v>
                </c:pt>
                <c:pt idx="596">
                  <c:v>1685059.63154974</c:v>
                </c:pt>
                <c:pt idx="597">
                  <c:v>1685149.20792141</c:v>
                </c:pt>
                <c:pt idx="598">
                  <c:v>1685189.64730667</c:v>
                </c:pt>
                <c:pt idx="599">
                  <c:v>1685121.28199531</c:v>
                </c:pt>
                <c:pt idx="600">
                  <c:v>1685182.44690894</c:v>
                </c:pt>
                <c:pt idx="601">
                  <c:v>1685107.36009905</c:v>
                </c:pt>
                <c:pt idx="602">
                  <c:v>1685127.96670604</c:v>
                </c:pt>
                <c:pt idx="603">
                  <c:v>1685101.82565852</c:v>
                </c:pt>
                <c:pt idx="604">
                  <c:v>1685180.86544432</c:v>
                </c:pt>
                <c:pt idx="605">
                  <c:v>1685119.54912176</c:v>
                </c:pt>
                <c:pt idx="606">
                  <c:v>1685181.08567587</c:v>
                </c:pt>
                <c:pt idx="607">
                  <c:v>1685107.89444451</c:v>
                </c:pt>
                <c:pt idx="608">
                  <c:v>1685159.96972435</c:v>
                </c:pt>
                <c:pt idx="609">
                  <c:v>1685121.28660074</c:v>
                </c:pt>
                <c:pt idx="610">
                  <c:v>1685186.18445528</c:v>
                </c:pt>
                <c:pt idx="611">
                  <c:v>1685110.53611113</c:v>
                </c:pt>
                <c:pt idx="612">
                  <c:v>1685095.12791747</c:v>
                </c:pt>
                <c:pt idx="613">
                  <c:v>1685093.39931681</c:v>
                </c:pt>
                <c:pt idx="614">
                  <c:v>1685135.72505115</c:v>
                </c:pt>
                <c:pt idx="615">
                  <c:v>1685166.67590357</c:v>
                </c:pt>
                <c:pt idx="616">
                  <c:v>1685102.06738304</c:v>
                </c:pt>
                <c:pt idx="617">
                  <c:v>1685190.92080993</c:v>
                </c:pt>
                <c:pt idx="618">
                  <c:v>1685146.39014444</c:v>
                </c:pt>
                <c:pt idx="619">
                  <c:v>1685155.89414901</c:v>
                </c:pt>
                <c:pt idx="620">
                  <c:v>1685071.54435624</c:v>
                </c:pt>
                <c:pt idx="621">
                  <c:v>1685126.95253244</c:v>
                </c:pt>
                <c:pt idx="622">
                  <c:v>1685165.19613828</c:v>
                </c:pt>
                <c:pt idx="623">
                  <c:v>1685178.62647212</c:v>
                </c:pt>
                <c:pt idx="624">
                  <c:v>1685145.29792936</c:v>
                </c:pt>
                <c:pt idx="625">
                  <c:v>1685177.95921777</c:v>
                </c:pt>
                <c:pt idx="626">
                  <c:v>1685117.7699181</c:v>
                </c:pt>
                <c:pt idx="627">
                  <c:v>1685120.03822206</c:v>
                </c:pt>
                <c:pt idx="628">
                  <c:v>1685168.54026667</c:v>
                </c:pt>
                <c:pt idx="629">
                  <c:v>1685090.54075666</c:v>
                </c:pt>
                <c:pt idx="630">
                  <c:v>1685151.37959201</c:v>
                </c:pt>
                <c:pt idx="631">
                  <c:v>1685148.88489466</c:v>
                </c:pt>
                <c:pt idx="632">
                  <c:v>1685111.80858307</c:v>
                </c:pt>
                <c:pt idx="633">
                  <c:v>1685150.30305676</c:v>
                </c:pt>
                <c:pt idx="634">
                  <c:v>1685121.23699086</c:v>
                </c:pt>
                <c:pt idx="635">
                  <c:v>1685148.97574317</c:v>
                </c:pt>
                <c:pt idx="636">
                  <c:v>1685093.46185959</c:v>
                </c:pt>
                <c:pt idx="637">
                  <c:v>1685166.91842106</c:v>
                </c:pt>
                <c:pt idx="638">
                  <c:v>1685109.6910887</c:v>
                </c:pt>
                <c:pt idx="639">
                  <c:v>1685188.37475717</c:v>
                </c:pt>
                <c:pt idx="640">
                  <c:v>1685131.60215637</c:v>
                </c:pt>
                <c:pt idx="641">
                  <c:v>1685158.6204631</c:v>
                </c:pt>
                <c:pt idx="642">
                  <c:v>1685085.8517578</c:v>
                </c:pt>
                <c:pt idx="643">
                  <c:v>1685154.17237994</c:v>
                </c:pt>
                <c:pt idx="644">
                  <c:v>1685159.93915925</c:v>
                </c:pt>
                <c:pt idx="645">
                  <c:v>1685207.99383946</c:v>
                </c:pt>
                <c:pt idx="646">
                  <c:v>1685203.37537065</c:v>
                </c:pt>
                <c:pt idx="647">
                  <c:v>1685118.84389524</c:v>
                </c:pt>
                <c:pt idx="648">
                  <c:v>1685151.94134916</c:v>
                </c:pt>
                <c:pt idx="649">
                  <c:v>1685124.77755338</c:v>
                </c:pt>
                <c:pt idx="650">
                  <c:v>1685143.15775145</c:v>
                </c:pt>
                <c:pt idx="651">
                  <c:v>1685101.46622876</c:v>
                </c:pt>
                <c:pt idx="652">
                  <c:v>1685089.45008787</c:v>
                </c:pt>
                <c:pt idx="653">
                  <c:v>1685098.97271107</c:v>
                </c:pt>
                <c:pt idx="654">
                  <c:v>1685081.83082725</c:v>
                </c:pt>
                <c:pt idx="655">
                  <c:v>1685079.59442607</c:v>
                </c:pt>
                <c:pt idx="656">
                  <c:v>1685077.27542545</c:v>
                </c:pt>
                <c:pt idx="657">
                  <c:v>1685051.74976938</c:v>
                </c:pt>
                <c:pt idx="658">
                  <c:v>1685082.63342052</c:v>
                </c:pt>
                <c:pt idx="659">
                  <c:v>1685102.68238783</c:v>
                </c:pt>
                <c:pt idx="660">
                  <c:v>1685106.64533463</c:v>
                </c:pt>
                <c:pt idx="661">
                  <c:v>1685059.47145031</c:v>
                </c:pt>
                <c:pt idx="662">
                  <c:v>1685059.65836818</c:v>
                </c:pt>
                <c:pt idx="663">
                  <c:v>1685002.29687767</c:v>
                </c:pt>
                <c:pt idx="664">
                  <c:v>1685066.56934325</c:v>
                </c:pt>
                <c:pt idx="665">
                  <c:v>1685063.71519969</c:v>
                </c:pt>
                <c:pt idx="666">
                  <c:v>1685052.79405801</c:v>
                </c:pt>
                <c:pt idx="667">
                  <c:v>1685108.57229474</c:v>
                </c:pt>
                <c:pt idx="668">
                  <c:v>1685106.38750628</c:v>
                </c:pt>
                <c:pt idx="669">
                  <c:v>1685124.28757148</c:v>
                </c:pt>
                <c:pt idx="670">
                  <c:v>1685110.62079148</c:v>
                </c:pt>
                <c:pt idx="671">
                  <c:v>1685116.24418397</c:v>
                </c:pt>
                <c:pt idx="672">
                  <c:v>1685128.11127727</c:v>
                </c:pt>
                <c:pt idx="673">
                  <c:v>1685116.13029136</c:v>
                </c:pt>
                <c:pt idx="674">
                  <c:v>1685127.66717496</c:v>
                </c:pt>
                <c:pt idx="675">
                  <c:v>1685186.06868785</c:v>
                </c:pt>
                <c:pt idx="676">
                  <c:v>1685102.80837673</c:v>
                </c:pt>
                <c:pt idx="677">
                  <c:v>1685114.98095789</c:v>
                </c:pt>
                <c:pt idx="678">
                  <c:v>1685109.17640011</c:v>
                </c:pt>
                <c:pt idx="679">
                  <c:v>1685154.88982024</c:v>
                </c:pt>
                <c:pt idx="680">
                  <c:v>1685127.78194326</c:v>
                </c:pt>
                <c:pt idx="681">
                  <c:v>1685070.1880831</c:v>
                </c:pt>
                <c:pt idx="682">
                  <c:v>1685105.06701627</c:v>
                </c:pt>
                <c:pt idx="683">
                  <c:v>1685115.50014234</c:v>
                </c:pt>
                <c:pt idx="684">
                  <c:v>1685130.35318271</c:v>
                </c:pt>
                <c:pt idx="685">
                  <c:v>1685118.46377061</c:v>
                </c:pt>
                <c:pt idx="686">
                  <c:v>1685113.43897382</c:v>
                </c:pt>
                <c:pt idx="687">
                  <c:v>1685121.37607272</c:v>
                </c:pt>
                <c:pt idx="688">
                  <c:v>1685112.69916248</c:v>
                </c:pt>
                <c:pt idx="689">
                  <c:v>1685059.23257981</c:v>
                </c:pt>
                <c:pt idx="690">
                  <c:v>1685125.76550278</c:v>
                </c:pt>
                <c:pt idx="691">
                  <c:v>1685158.24672825</c:v>
                </c:pt>
                <c:pt idx="692">
                  <c:v>1685156.28118703</c:v>
                </c:pt>
                <c:pt idx="693">
                  <c:v>1685131.86224982</c:v>
                </c:pt>
                <c:pt idx="694">
                  <c:v>1685136.82144251</c:v>
                </c:pt>
                <c:pt idx="695">
                  <c:v>1685145.43928617</c:v>
                </c:pt>
                <c:pt idx="696">
                  <c:v>1685137.25063552</c:v>
                </c:pt>
                <c:pt idx="697">
                  <c:v>1685129.44850927</c:v>
                </c:pt>
                <c:pt idx="698">
                  <c:v>1685133.16760701</c:v>
                </c:pt>
                <c:pt idx="699">
                  <c:v>1685141.23297203</c:v>
                </c:pt>
                <c:pt idx="700">
                  <c:v>1685121.56233643</c:v>
                </c:pt>
                <c:pt idx="701">
                  <c:v>1685136.12053269</c:v>
                </c:pt>
                <c:pt idx="702">
                  <c:v>1685137.30328189</c:v>
                </c:pt>
                <c:pt idx="703">
                  <c:v>1685133.19498599</c:v>
                </c:pt>
                <c:pt idx="704">
                  <c:v>1685130.48643791</c:v>
                </c:pt>
                <c:pt idx="705">
                  <c:v>1685109.85638909</c:v>
                </c:pt>
                <c:pt idx="706">
                  <c:v>1685130.31850338</c:v>
                </c:pt>
                <c:pt idx="707">
                  <c:v>1685088.95067184</c:v>
                </c:pt>
                <c:pt idx="708">
                  <c:v>1685110.60580415</c:v>
                </c:pt>
                <c:pt idx="709">
                  <c:v>1685094.04377537</c:v>
                </c:pt>
                <c:pt idx="710">
                  <c:v>1685109.52181404</c:v>
                </c:pt>
                <c:pt idx="711">
                  <c:v>1685124.41469508</c:v>
                </c:pt>
                <c:pt idx="712">
                  <c:v>1685108.5094093</c:v>
                </c:pt>
                <c:pt idx="713">
                  <c:v>1685123.49799253</c:v>
                </c:pt>
                <c:pt idx="714">
                  <c:v>1685113.07806901</c:v>
                </c:pt>
                <c:pt idx="715">
                  <c:v>1685115.56305758</c:v>
                </c:pt>
                <c:pt idx="716">
                  <c:v>1685116.99615191</c:v>
                </c:pt>
                <c:pt idx="717">
                  <c:v>1685105.45924148</c:v>
                </c:pt>
                <c:pt idx="718">
                  <c:v>1685124.47734994</c:v>
                </c:pt>
                <c:pt idx="719">
                  <c:v>1685096.58457512</c:v>
                </c:pt>
                <c:pt idx="720">
                  <c:v>1685095.0890781</c:v>
                </c:pt>
                <c:pt idx="721">
                  <c:v>1685097.32722515</c:v>
                </c:pt>
                <c:pt idx="722">
                  <c:v>1685092.71934468</c:v>
                </c:pt>
                <c:pt idx="723">
                  <c:v>1685084.10295799</c:v>
                </c:pt>
                <c:pt idx="724">
                  <c:v>1685110.55786847</c:v>
                </c:pt>
                <c:pt idx="725">
                  <c:v>1685118.0224356</c:v>
                </c:pt>
                <c:pt idx="726">
                  <c:v>1685100.88534205</c:v>
                </c:pt>
                <c:pt idx="727">
                  <c:v>1685105.95815876</c:v>
                </c:pt>
                <c:pt idx="728">
                  <c:v>1685100.57628945</c:v>
                </c:pt>
                <c:pt idx="729">
                  <c:v>1685100.53424454</c:v>
                </c:pt>
                <c:pt idx="730">
                  <c:v>1685102.60323364</c:v>
                </c:pt>
                <c:pt idx="731">
                  <c:v>1685100.56829124</c:v>
                </c:pt>
                <c:pt idx="732">
                  <c:v>1685079.59653383</c:v>
                </c:pt>
                <c:pt idx="733">
                  <c:v>1685079.88615669</c:v>
                </c:pt>
                <c:pt idx="734">
                  <c:v>1685125.79566853</c:v>
                </c:pt>
                <c:pt idx="735">
                  <c:v>1685133.30137743</c:v>
                </c:pt>
                <c:pt idx="736">
                  <c:v>1685112.72472988</c:v>
                </c:pt>
                <c:pt idx="737">
                  <c:v>1685118.89330138</c:v>
                </c:pt>
                <c:pt idx="738">
                  <c:v>1685126.65207304</c:v>
                </c:pt>
                <c:pt idx="739">
                  <c:v>1685132.16425354</c:v>
                </c:pt>
                <c:pt idx="740">
                  <c:v>1685142.65784147</c:v>
                </c:pt>
                <c:pt idx="741">
                  <c:v>1685132.67996803</c:v>
                </c:pt>
                <c:pt idx="742">
                  <c:v>1685142.65934017</c:v>
                </c:pt>
                <c:pt idx="743">
                  <c:v>1685136.89028812</c:v>
                </c:pt>
                <c:pt idx="744">
                  <c:v>1685149.06747484</c:v>
                </c:pt>
                <c:pt idx="745">
                  <c:v>1685126.72139075</c:v>
                </c:pt>
                <c:pt idx="746">
                  <c:v>1685141.73780295</c:v>
                </c:pt>
                <c:pt idx="747">
                  <c:v>1685125.40030747</c:v>
                </c:pt>
                <c:pt idx="748">
                  <c:v>1685121.92159428</c:v>
                </c:pt>
                <c:pt idx="749">
                  <c:v>1685122.79129246</c:v>
                </c:pt>
                <c:pt idx="750">
                  <c:v>1685107.22463662</c:v>
                </c:pt>
                <c:pt idx="751">
                  <c:v>1685133.39091464</c:v>
                </c:pt>
                <c:pt idx="752">
                  <c:v>1685115.4896685</c:v>
                </c:pt>
                <c:pt idx="753">
                  <c:v>1685108.16309192</c:v>
                </c:pt>
                <c:pt idx="754">
                  <c:v>1685116.30752777</c:v>
                </c:pt>
                <c:pt idx="755">
                  <c:v>1685117.75823198</c:v>
                </c:pt>
                <c:pt idx="756">
                  <c:v>1685123.01449414</c:v>
                </c:pt>
                <c:pt idx="757">
                  <c:v>1685118.44030556</c:v>
                </c:pt>
                <c:pt idx="758">
                  <c:v>1685126.41530977</c:v>
                </c:pt>
                <c:pt idx="759">
                  <c:v>1685135.07513103</c:v>
                </c:pt>
                <c:pt idx="760">
                  <c:v>1685139.16141559</c:v>
                </c:pt>
                <c:pt idx="761">
                  <c:v>1685113.73199307</c:v>
                </c:pt>
                <c:pt idx="762">
                  <c:v>1685084.8184615</c:v>
                </c:pt>
                <c:pt idx="763">
                  <c:v>1685135.73022761</c:v>
                </c:pt>
                <c:pt idx="764">
                  <c:v>1685131.98534324</c:v>
                </c:pt>
                <c:pt idx="765">
                  <c:v>1685121.86392168</c:v>
                </c:pt>
                <c:pt idx="766">
                  <c:v>1685130.02448581</c:v>
                </c:pt>
                <c:pt idx="767">
                  <c:v>1685122.9520463</c:v>
                </c:pt>
                <c:pt idx="768">
                  <c:v>1685140.80595706</c:v>
                </c:pt>
                <c:pt idx="769">
                  <c:v>1685118.105026</c:v>
                </c:pt>
                <c:pt idx="770">
                  <c:v>1685125.77107096</c:v>
                </c:pt>
                <c:pt idx="771">
                  <c:v>1685120.65089993</c:v>
                </c:pt>
                <c:pt idx="772">
                  <c:v>1685123.92962439</c:v>
                </c:pt>
                <c:pt idx="773">
                  <c:v>1685118.4722113</c:v>
                </c:pt>
                <c:pt idx="774">
                  <c:v>1685121.14258747</c:v>
                </c:pt>
                <c:pt idx="775">
                  <c:v>1685131.8983839</c:v>
                </c:pt>
                <c:pt idx="776">
                  <c:v>1685127.84265483</c:v>
                </c:pt>
                <c:pt idx="777">
                  <c:v>1685130.43769232</c:v>
                </c:pt>
                <c:pt idx="778">
                  <c:v>1685129.5917908</c:v>
                </c:pt>
                <c:pt idx="779">
                  <c:v>1685140.53245113</c:v>
                </c:pt>
                <c:pt idx="780">
                  <c:v>1685130.44341669</c:v>
                </c:pt>
                <c:pt idx="781">
                  <c:v>1685135.11299587</c:v>
                </c:pt>
                <c:pt idx="782">
                  <c:v>1685134.27216407</c:v>
                </c:pt>
                <c:pt idx="783">
                  <c:v>1685134.67444871</c:v>
                </c:pt>
                <c:pt idx="784">
                  <c:v>1685129.87831422</c:v>
                </c:pt>
                <c:pt idx="785">
                  <c:v>1685126.38540958</c:v>
                </c:pt>
                <c:pt idx="786">
                  <c:v>1685132.21598949</c:v>
                </c:pt>
                <c:pt idx="787">
                  <c:v>1685136.8788398</c:v>
                </c:pt>
                <c:pt idx="788">
                  <c:v>1685137.979207</c:v>
                </c:pt>
                <c:pt idx="789">
                  <c:v>1685133.73164542</c:v>
                </c:pt>
                <c:pt idx="790">
                  <c:v>1685124.48754963</c:v>
                </c:pt>
                <c:pt idx="791">
                  <c:v>1685115.11088906</c:v>
                </c:pt>
                <c:pt idx="792">
                  <c:v>1685116.55108594</c:v>
                </c:pt>
                <c:pt idx="793">
                  <c:v>1685121.08669848</c:v>
                </c:pt>
                <c:pt idx="794">
                  <c:v>1685123.43973504</c:v>
                </c:pt>
                <c:pt idx="795">
                  <c:v>1685104.14361033</c:v>
                </c:pt>
                <c:pt idx="796">
                  <c:v>1685122.03394067</c:v>
                </c:pt>
                <c:pt idx="797">
                  <c:v>1685128.80841347</c:v>
                </c:pt>
                <c:pt idx="798">
                  <c:v>1685122.86700915</c:v>
                </c:pt>
                <c:pt idx="799">
                  <c:v>1685110.78281145</c:v>
                </c:pt>
                <c:pt idx="800">
                  <c:v>1685114.79464018</c:v>
                </c:pt>
                <c:pt idx="801">
                  <c:v>1685115.19349902</c:v>
                </c:pt>
                <c:pt idx="802">
                  <c:v>1685107.67871359</c:v>
                </c:pt>
                <c:pt idx="803">
                  <c:v>1685104.99329605</c:v>
                </c:pt>
                <c:pt idx="804">
                  <c:v>1685112.62036847</c:v>
                </c:pt>
                <c:pt idx="805">
                  <c:v>1685107.20861728</c:v>
                </c:pt>
                <c:pt idx="806">
                  <c:v>1685108.39100915</c:v>
                </c:pt>
                <c:pt idx="807">
                  <c:v>1685112.80849722</c:v>
                </c:pt>
                <c:pt idx="808">
                  <c:v>1685110.52706071</c:v>
                </c:pt>
                <c:pt idx="809">
                  <c:v>1685111.84759514</c:v>
                </c:pt>
                <c:pt idx="810">
                  <c:v>1685115.04004388</c:v>
                </c:pt>
                <c:pt idx="811">
                  <c:v>1685114.74329317</c:v>
                </c:pt>
                <c:pt idx="812">
                  <c:v>1685115.1685916</c:v>
                </c:pt>
                <c:pt idx="813">
                  <c:v>1685112.54254428</c:v>
                </c:pt>
                <c:pt idx="814">
                  <c:v>1685112.72734789</c:v>
                </c:pt>
                <c:pt idx="815">
                  <c:v>1685108.81420312</c:v>
                </c:pt>
                <c:pt idx="816">
                  <c:v>1685106.39742405</c:v>
                </c:pt>
                <c:pt idx="817">
                  <c:v>1685121.85387227</c:v>
                </c:pt>
                <c:pt idx="818">
                  <c:v>1685123.95947985</c:v>
                </c:pt>
                <c:pt idx="819">
                  <c:v>1685131.95297457</c:v>
                </c:pt>
                <c:pt idx="820">
                  <c:v>1685127.64908612</c:v>
                </c:pt>
                <c:pt idx="821">
                  <c:v>1685108.40724757</c:v>
                </c:pt>
                <c:pt idx="822">
                  <c:v>1685111.61826187</c:v>
                </c:pt>
                <c:pt idx="823">
                  <c:v>1685117.2207821</c:v>
                </c:pt>
                <c:pt idx="824">
                  <c:v>1685111.51545557</c:v>
                </c:pt>
                <c:pt idx="825">
                  <c:v>1685117.5107225</c:v>
                </c:pt>
                <c:pt idx="826">
                  <c:v>1685107.72170727</c:v>
                </c:pt>
                <c:pt idx="827">
                  <c:v>1685120.13893918</c:v>
                </c:pt>
                <c:pt idx="828">
                  <c:v>1685115.97613481</c:v>
                </c:pt>
                <c:pt idx="829">
                  <c:v>1685121.98595406</c:v>
                </c:pt>
                <c:pt idx="830">
                  <c:v>1685119.44432336</c:v>
                </c:pt>
                <c:pt idx="831">
                  <c:v>1685133.6179484</c:v>
                </c:pt>
                <c:pt idx="832">
                  <c:v>1685122.8097483</c:v>
                </c:pt>
                <c:pt idx="833">
                  <c:v>1685121.70609419</c:v>
                </c:pt>
                <c:pt idx="834">
                  <c:v>1685124.10807536</c:v>
                </c:pt>
                <c:pt idx="835">
                  <c:v>1685123.11156414</c:v>
                </c:pt>
                <c:pt idx="836">
                  <c:v>1685120.83544759</c:v>
                </c:pt>
                <c:pt idx="837">
                  <c:v>1685120.10761497</c:v>
                </c:pt>
                <c:pt idx="838">
                  <c:v>1685123.56999447</c:v>
                </c:pt>
                <c:pt idx="839">
                  <c:v>1685120.90032308</c:v>
                </c:pt>
                <c:pt idx="840">
                  <c:v>1685126.08049027</c:v>
                </c:pt>
                <c:pt idx="841">
                  <c:v>1685117.19604569</c:v>
                </c:pt>
                <c:pt idx="842">
                  <c:v>1685119.390674</c:v>
                </c:pt>
                <c:pt idx="843">
                  <c:v>1685107.22627994</c:v>
                </c:pt>
                <c:pt idx="844">
                  <c:v>1685127.38754846</c:v>
                </c:pt>
                <c:pt idx="845">
                  <c:v>1685131.09362988</c:v>
                </c:pt>
                <c:pt idx="846">
                  <c:v>1685132.82398317</c:v>
                </c:pt>
                <c:pt idx="847">
                  <c:v>1685140.66313116</c:v>
                </c:pt>
                <c:pt idx="848">
                  <c:v>1685126.42338931</c:v>
                </c:pt>
                <c:pt idx="849">
                  <c:v>1685142.65701483</c:v>
                </c:pt>
                <c:pt idx="850">
                  <c:v>1685135.3885821</c:v>
                </c:pt>
                <c:pt idx="851">
                  <c:v>1685126.93721393</c:v>
                </c:pt>
                <c:pt idx="852">
                  <c:v>1685126.14991828</c:v>
                </c:pt>
                <c:pt idx="853">
                  <c:v>1685120.46561077</c:v>
                </c:pt>
                <c:pt idx="854">
                  <c:v>1685131.18867319</c:v>
                </c:pt>
                <c:pt idx="855">
                  <c:v>1685124.34984364</c:v>
                </c:pt>
                <c:pt idx="856">
                  <c:v>1685129.54856766</c:v>
                </c:pt>
                <c:pt idx="857">
                  <c:v>1685132.56953087</c:v>
                </c:pt>
                <c:pt idx="858">
                  <c:v>1685124.05841473</c:v>
                </c:pt>
                <c:pt idx="859">
                  <c:v>1685116.59335289</c:v>
                </c:pt>
                <c:pt idx="860">
                  <c:v>1685126.47252114</c:v>
                </c:pt>
                <c:pt idx="861">
                  <c:v>1685126.80775987</c:v>
                </c:pt>
                <c:pt idx="862">
                  <c:v>1685126.32337048</c:v>
                </c:pt>
                <c:pt idx="863">
                  <c:v>1685120.26619265</c:v>
                </c:pt>
                <c:pt idx="864">
                  <c:v>1685121.96267964</c:v>
                </c:pt>
                <c:pt idx="865">
                  <c:v>1685114.45215591</c:v>
                </c:pt>
                <c:pt idx="866">
                  <c:v>1685105.98337666</c:v>
                </c:pt>
                <c:pt idx="867">
                  <c:v>1685102.68205658</c:v>
                </c:pt>
                <c:pt idx="868">
                  <c:v>1685110.3244181</c:v>
                </c:pt>
                <c:pt idx="869">
                  <c:v>1685109.17223949</c:v>
                </c:pt>
                <c:pt idx="870">
                  <c:v>1685104.07398492</c:v>
                </c:pt>
                <c:pt idx="871">
                  <c:v>1685099.08381293</c:v>
                </c:pt>
                <c:pt idx="872">
                  <c:v>1685100.34927117</c:v>
                </c:pt>
                <c:pt idx="873">
                  <c:v>1685105.29267525</c:v>
                </c:pt>
                <c:pt idx="874">
                  <c:v>1685099.61762205</c:v>
                </c:pt>
                <c:pt idx="875">
                  <c:v>1685103.45839438</c:v>
                </c:pt>
                <c:pt idx="876">
                  <c:v>1685100.10540776</c:v>
                </c:pt>
                <c:pt idx="877">
                  <c:v>1685101.05128405</c:v>
                </c:pt>
                <c:pt idx="878">
                  <c:v>1685099.49887454</c:v>
                </c:pt>
                <c:pt idx="879">
                  <c:v>1685110.65827102</c:v>
                </c:pt>
                <c:pt idx="880">
                  <c:v>1685098.86618397</c:v>
                </c:pt>
                <c:pt idx="881">
                  <c:v>1685101.49671766</c:v>
                </c:pt>
                <c:pt idx="882">
                  <c:v>1685095.57019606</c:v>
                </c:pt>
                <c:pt idx="883">
                  <c:v>1685102.61637096</c:v>
                </c:pt>
                <c:pt idx="884">
                  <c:v>1685101.34921899</c:v>
                </c:pt>
                <c:pt idx="885">
                  <c:v>1685105.51056531</c:v>
                </c:pt>
                <c:pt idx="886">
                  <c:v>1685102.92482542</c:v>
                </c:pt>
                <c:pt idx="887">
                  <c:v>1685114.96107174</c:v>
                </c:pt>
                <c:pt idx="888">
                  <c:v>1685104.65440547</c:v>
                </c:pt>
                <c:pt idx="889">
                  <c:v>1685103.40029183</c:v>
                </c:pt>
                <c:pt idx="890">
                  <c:v>1685106.21132022</c:v>
                </c:pt>
                <c:pt idx="891">
                  <c:v>1685103.64680683</c:v>
                </c:pt>
                <c:pt idx="892">
                  <c:v>1685105.63304229</c:v>
                </c:pt>
                <c:pt idx="893">
                  <c:v>1685103.00254682</c:v>
                </c:pt>
                <c:pt idx="894">
                  <c:v>1685104.46142994</c:v>
                </c:pt>
                <c:pt idx="895">
                  <c:v>1685101.1647137</c:v>
                </c:pt>
                <c:pt idx="896">
                  <c:v>1685104.57146592</c:v>
                </c:pt>
                <c:pt idx="897">
                  <c:v>1685104.36664569</c:v>
                </c:pt>
                <c:pt idx="898">
                  <c:v>1685105.05071669</c:v>
                </c:pt>
                <c:pt idx="899">
                  <c:v>1685105.47439786</c:v>
                </c:pt>
                <c:pt idx="900">
                  <c:v>1685101.78823565</c:v>
                </c:pt>
                <c:pt idx="901">
                  <c:v>1685104.40176657</c:v>
                </c:pt>
                <c:pt idx="902">
                  <c:v>1685099.82584908</c:v>
                </c:pt>
                <c:pt idx="903">
                  <c:v>1685101.37241299</c:v>
                </c:pt>
                <c:pt idx="904">
                  <c:v>1685106.69865501</c:v>
                </c:pt>
                <c:pt idx="905">
                  <c:v>1685103.4044287</c:v>
                </c:pt>
                <c:pt idx="906">
                  <c:v>1685103.08426236</c:v>
                </c:pt>
                <c:pt idx="907">
                  <c:v>1685103.59150424</c:v>
                </c:pt>
                <c:pt idx="908">
                  <c:v>1685109.11256706</c:v>
                </c:pt>
                <c:pt idx="909">
                  <c:v>1685105.5954392</c:v>
                </c:pt>
                <c:pt idx="910">
                  <c:v>1685106.30237421</c:v>
                </c:pt>
                <c:pt idx="911">
                  <c:v>1685105.8210747</c:v>
                </c:pt>
                <c:pt idx="912">
                  <c:v>1685111.7580399</c:v>
                </c:pt>
                <c:pt idx="913">
                  <c:v>1685111.73348189</c:v>
                </c:pt>
                <c:pt idx="914">
                  <c:v>1685115.30734301</c:v>
                </c:pt>
                <c:pt idx="915">
                  <c:v>1685119.10543797</c:v>
                </c:pt>
                <c:pt idx="916">
                  <c:v>1685112.26031751</c:v>
                </c:pt>
                <c:pt idx="917">
                  <c:v>1685119.46912338</c:v>
                </c:pt>
                <c:pt idx="918">
                  <c:v>1685115.26484073</c:v>
                </c:pt>
                <c:pt idx="919">
                  <c:v>1685121.96834925</c:v>
                </c:pt>
                <c:pt idx="920">
                  <c:v>1685114.04063716</c:v>
                </c:pt>
                <c:pt idx="921">
                  <c:v>1685116.7659971</c:v>
                </c:pt>
                <c:pt idx="922">
                  <c:v>1685113.92434138</c:v>
                </c:pt>
                <c:pt idx="923">
                  <c:v>1685122.23733334</c:v>
                </c:pt>
                <c:pt idx="924">
                  <c:v>1685114.1665549</c:v>
                </c:pt>
                <c:pt idx="925">
                  <c:v>1685113.7981535</c:v>
                </c:pt>
                <c:pt idx="926">
                  <c:v>1685115.91992013</c:v>
                </c:pt>
                <c:pt idx="927">
                  <c:v>1685112.46004277</c:v>
                </c:pt>
                <c:pt idx="928">
                  <c:v>1685113.67385635</c:v>
                </c:pt>
                <c:pt idx="929">
                  <c:v>1685121.165279</c:v>
                </c:pt>
                <c:pt idx="930">
                  <c:v>1685115.9526443</c:v>
                </c:pt>
                <c:pt idx="931">
                  <c:v>1685117.23402888</c:v>
                </c:pt>
                <c:pt idx="932">
                  <c:v>1685113.28014301</c:v>
                </c:pt>
                <c:pt idx="933">
                  <c:v>1685109.8778312</c:v>
                </c:pt>
                <c:pt idx="934">
                  <c:v>1685115.58159416</c:v>
                </c:pt>
                <c:pt idx="935">
                  <c:v>1685115.72133477</c:v>
                </c:pt>
                <c:pt idx="936">
                  <c:v>1685113.79203241</c:v>
                </c:pt>
                <c:pt idx="937">
                  <c:v>1685115.47888182</c:v>
                </c:pt>
                <c:pt idx="938">
                  <c:v>1685116.45138523</c:v>
                </c:pt>
                <c:pt idx="939">
                  <c:v>1685114.739929</c:v>
                </c:pt>
                <c:pt idx="940">
                  <c:v>1685114.89402504</c:v>
                </c:pt>
                <c:pt idx="941">
                  <c:v>1685114.76393631</c:v>
                </c:pt>
                <c:pt idx="942">
                  <c:v>1685114.47761972</c:v>
                </c:pt>
                <c:pt idx="943">
                  <c:v>1685115.5149571</c:v>
                </c:pt>
                <c:pt idx="944">
                  <c:v>1685113.24578151</c:v>
                </c:pt>
                <c:pt idx="945">
                  <c:v>1685116.88482535</c:v>
                </c:pt>
                <c:pt idx="946">
                  <c:v>1685118.19809228</c:v>
                </c:pt>
                <c:pt idx="947">
                  <c:v>1685115.99885072</c:v>
                </c:pt>
                <c:pt idx="948">
                  <c:v>1685115.27917073</c:v>
                </c:pt>
                <c:pt idx="949">
                  <c:v>1685119.60995869</c:v>
                </c:pt>
                <c:pt idx="950">
                  <c:v>1685118.62608179</c:v>
                </c:pt>
                <c:pt idx="951">
                  <c:v>1685120.85197516</c:v>
                </c:pt>
                <c:pt idx="952">
                  <c:v>1685117.9752778</c:v>
                </c:pt>
                <c:pt idx="953">
                  <c:v>1685121.52402036</c:v>
                </c:pt>
                <c:pt idx="954">
                  <c:v>1685120.39097365</c:v>
                </c:pt>
                <c:pt idx="955">
                  <c:v>1685121.72376125</c:v>
                </c:pt>
                <c:pt idx="956">
                  <c:v>1685119.27786508</c:v>
                </c:pt>
                <c:pt idx="957">
                  <c:v>1685118.3469041</c:v>
                </c:pt>
                <c:pt idx="958">
                  <c:v>1685118.85346438</c:v>
                </c:pt>
                <c:pt idx="959">
                  <c:v>1685118.76330502</c:v>
                </c:pt>
                <c:pt idx="960">
                  <c:v>1685118.05402486</c:v>
                </c:pt>
                <c:pt idx="961">
                  <c:v>1685118.93981228</c:v>
                </c:pt>
                <c:pt idx="962">
                  <c:v>1685120.47495923</c:v>
                </c:pt>
                <c:pt idx="963">
                  <c:v>1685119.92372328</c:v>
                </c:pt>
                <c:pt idx="964">
                  <c:v>1685118.33941309</c:v>
                </c:pt>
                <c:pt idx="965">
                  <c:v>1685121.73073746</c:v>
                </c:pt>
                <c:pt idx="966">
                  <c:v>1685121.27361388</c:v>
                </c:pt>
                <c:pt idx="967">
                  <c:v>1685122.47060644</c:v>
                </c:pt>
                <c:pt idx="968">
                  <c:v>1685120.9022799</c:v>
                </c:pt>
                <c:pt idx="969">
                  <c:v>1685119.53151637</c:v>
                </c:pt>
                <c:pt idx="970">
                  <c:v>1685121.79104307</c:v>
                </c:pt>
                <c:pt idx="971">
                  <c:v>1685121.74940773</c:v>
                </c:pt>
                <c:pt idx="972">
                  <c:v>1685120.32217142</c:v>
                </c:pt>
                <c:pt idx="973">
                  <c:v>1685122.61025726</c:v>
                </c:pt>
                <c:pt idx="974">
                  <c:v>1685123.29015402</c:v>
                </c:pt>
                <c:pt idx="975">
                  <c:v>1685123.59632235</c:v>
                </c:pt>
                <c:pt idx="976">
                  <c:v>1685124.31971843</c:v>
                </c:pt>
                <c:pt idx="977">
                  <c:v>1685122.17186062</c:v>
                </c:pt>
                <c:pt idx="978">
                  <c:v>1685122.49583906</c:v>
                </c:pt>
                <c:pt idx="979">
                  <c:v>1685124.6201257</c:v>
                </c:pt>
                <c:pt idx="980">
                  <c:v>1685124.35950676</c:v>
                </c:pt>
                <c:pt idx="981">
                  <c:v>1685120.92010801</c:v>
                </c:pt>
                <c:pt idx="982">
                  <c:v>1685125.10090065</c:v>
                </c:pt>
                <c:pt idx="983">
                  <c:v>1685126.3156974</c:v>
                </c:pt>
                <c:pt idx="984">
                  <c:v>1685124.62140725</c:v>
                </c:pt>
                <c:pt idx="985">
                  <c:v>1685126.99439309</c:v>
                </c:pt>
                <c:pt idx="986">
                  <c:v>1685125.79892989</c:v>
                </c:pt>
                <c:pt idx="987">
                  <c:v>1685124.78185694</c:v>
                </c:pt>
                <c:pt idx="988">
                  <c:v>1685125.46460285</c:v>
                </c:pt>
                <c:pt idx="989">
                  <c:v>1685126.39999422</c:v>
                </c:pt>
                <c:pt idx="990">
                  <c:v>1685127.49106015</c:v>
                </c:pt>
                <c:pt idx="991">
                  <c:v>1685129.05770736</c:v>
                </c:pt>
                <c:pt idx="992">
                  <c:v>1685125.6445308</c:v>
                </c:pt>
                <c:pt idx="993">
                  <c:v>1685123.88009599</c:v>
                </c:pt>
                <c:pt idx="994">
                  <c:v>1685127.53676595</c:v>
                </c:pt>
                <c:pt idx="995">
                  <c:v>1685125.3712566</c:v>
                </c:pt>
                <c:pt idx="996">
                  <c:v>1685125.19350838</c:v>
                </c:pt>
                <c:pt idx="997">
                  <c:v>1685122.47924007</c:v>
                </c:pt>
                <c:pt idx="998">
                  <c:v>1685124.32914282</c:v>
                </c:pt>
                <c:pt idx="999">
                  <c:v>1685125.62838746</c:v>
                </c:pt>
                <c:pt idx="1000">
                  <c:v>1685125.56601637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16.7518751374259</c:v>
                </c:pt>
                <c:pt idx="2">
                  <c:v>2.44648763078029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17.0634087701466</c:v>
                </c:pt>
                <c:pt idx="2">
                  <c:v>0.219445658954015</c:v>
                </c:pt>
                <c:pt idx="3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0.311533632720764</c:v>
                </c:pt>
                <c:pt idx="2">
                  <c:v>14.5248331655996</c:v>
                </c:pt>
                <c:pt idx="3">
                  <c:v>2.50342230688156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7.84767048520496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7.91577251379182</c:v>
                </c:pt>
                <c:pt idx="2">
                  <c:v>0.0569346761012654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0.0681020285868607</c:v>
                </c:pt>
                <c:pt idx="2">
                  <c:v>7.90460516130623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15.6025867524348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15.9158330733082</c:v>
                </c:pt>
                <c:pt idx="2">
                  <c:v>0.0569346761012654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0.313246320873346</c:v>
                </c:pt>
                <c:pt idx="2">
                  <c:v>15.6595214285361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19.3073163270982</c:v>
                </c:pt>
                <c:pt idx="1">
                  <c:v>19.2727837209763</c:v>
                </c:pt>
                <c:pt idx="2">
                  <c:v>10.8622231572789</c:v>
                </c:pt>
                <c:pt idx="3">
                  <c:v>14.0676367375951</c:v>
                </c:pt>
                <c:pt idx="4">
                  <c:v>10.8438031580419</c:v>
                </c:pt>
                <c:pt idx="5">
                  <c:v>14.0628955205235</c:v>
                </c:pt>
                <c:pt idx="6">
                  <c:v>11.0609518899981</c:v>
                </c:pt>
                <c:pt idx="7">
                  <c:v>14.2843249693408</c:v>
                </c:pt>
                <c:pt idx="8">
                  <c:v>11.4151671671852</c:v>
                </c:pt>
                <c:pt idx="9">
                  <c:v>14.6318534076513</c:v>
                </c:pt>
                <c:pt idx="10">
                  <c:v>11.878732251732</c:v>
                </c:pt>
                <c:pt idx="11">
                  <c:v>15.0655865767436</c:v>
                </c:pt>
                <c:pt idx="12">
                  <c:v>12.4589598293548</c:v>
                </c:pt>
                <c:pt idx="13">
                  <c:v>15.5899561596121</c:v>
                </c:pt>
                <c:pt idx="14">
                  <c:v>13.1772780585188</c:v>
                </c:pt>
                <c:pt idx="15">
                  <c:v>16.2109473264555</c:v>
                </c:pt>
                <c:pt idx="16">
                  <c:v>14.0665845129993</c:v>
                </c:pt>
                <c:pt idx="17">
                  <c:v>16.9288766916354</c:v>
                </c:pt>
                <c:pt idx="18">
                  <c:v>15.1934727976016</c:v>
                </c:pt>
                <c:pt idx="19">
                  <c:v>17.7691311662299</c:v>
                </c:pt>
                <c:pt idx="20">
                  <c:v>16.6741596783304</c:v>
                </c:pt>
                <c:pt idx="21">
                  <c:v>18.7643912479157</c:v>
                </c:pt>
                <c:pt idx="22">
                  <c:v>18.6427387621625</c:v>
                </c:pt>
                <c:pt idx="23">
                  <c:v>19.8969195221829</c:v>
                </c:pt>
                <c:pt idx="24">
                  <c:v>21.6503289689531</c:v>
                </c:pt>
                <c:pt idx="25">
                  <c:v>21.3016907109834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18.4613485477856</c:v>
                </c:pt>
                <c:pt idx="1">
                  <c:v>18.4633453754639</c:v>
                </c:pt>
                <c:pt idx="2">
                  <c:v>20.4804744374732</c:v>
                </c:pt>
                <c:pt idx="3">
                  <c:v>19.3018695034643</c:v>
                </c:pt>
                <c:pt idx="4">
                  <c:v>20.4428458554903</c:v>
                </c:pt>
                <c:pt idx="5">
                  <c:v>19.2051161963445</c:v>
                </c:pt>
                <c:pt idx="6">
                  <c:v>20.3481641474884</c:v>
                </c:pt>
                <c:pt idx="7">
                  <c:v>19.0640890401571</c:v>
                </c:pt>
                <c:pt idx="8">
                  <c:v>20.2080159830015</c:v>
                </c:pt>
                <c:pt idx="9">
                  <c:v>18.8868733531808</c:v>
                </c:pt>
                <c:pt idx="10">
                  <c:v>20.0242234785276</c:v>
                </c:pt>
                <c:pt idx="11">
                  <c:v>18.6742207680907</c:v>
                </c:pt>
                <c:pt idx="12">
                  <c:v>19.7944670343049</c:v>
                </c:pt>
                <c:pt idx="13">
                  <c:v>18.4259230304163</c:v>
                </c:pt>
                <c:pt idx="14">
                  <c:v>19.5116655917587</c:v>
                </c:pt>
                <c:pt idx="15">
                  <c:v>18.1382215585783</c:v>
                </c:pt>
                <c:pt idx="16">
                  <c:v>19.1629422820591</c:v>
                </c:pt>
                <c:pt idx="17">
                  <c:v>17.8035722728442</c:v>
                </c:pt>
                <c:pt idx="18">
                  <c:v>18.7293684117939</c:v>
                </c:pt>
                <c:pt idx="19">
                  <c:v>17.4135359360788</c:v>
                </c:pt>
                <c:pt idx="20">
                  <c:v>18.1811646425829</c:v>
                </c:pt>
                <c:pt idx="21">
                  <c:v>16.9557166138136</c:v>
                </c:pt>
                <c:pt idx="22">
                  <c:v>17.5058349078952</c:v>
                </c:pt>
                <c:pt idx="23">
                  <c:v>16.4318255143004</c:v>
                </c:pt>
                <c:pt idx="24">
                  <c:v>16.5672342485842</c:v>
                </c:pt>
                <c:pt idx="25">
                  <c:v>15.7867540744427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26.6754070624974</c:v>
                </c:pt>
                <c:pt idx="1">
                  <c:v>22.7394557918622</c:v>
                </c:pt>
                <c:pt idx="2">
                  <c:v>15.5926806724873</c:v>
                </c:pt>
                <c:pt idx="3">
                  <c:v>23.4576181136387</c:v>
                </c:pt>
                <c:pt idx="4">
                  <c:v>15.6482881424917</c:v>
                </c:pt>
                <c:pt idx="5">
                  <c:v>23.5643394025471</c:v>
                </c:pt>
                <c:pt idx="6">
                  <c:v>15.361503485704</c:v>
                </c:pt>
                <c:pt idx="7">
                  <c:v>23.2689805740327</c:v>
                </c:pt>
                <c:pt idx="8">
                  <c:v>14.8989849119327</c:v>
                </c:pt>
                <c:pt idx="9">
                  <c:v>22.7653193904812</c:v>
                </c:pt>
                <c:pt idx="10">
                  <c:v>14.3270526776626</c:v>
                </c:pt>
                <c:pt idx="11">
                  <c:v>22.1432719951761</c:v>
                </c:pt>
                <c:pt idx="12">
                  <c:v>13.6657443673898</c:v>
                </c:pt>
                <c:pt idx="13">
                  <c:v>21.4196299596134</c:v>
                </c:pt>
                <c:pt idx="14">
                  <c:v>12.9238676002024</c:v>
                </c:pt>
                <c:pt idx="15">
                  <c:v>20.6103324171715</c:v>
                </c:pt>
                <c:pt idx="16">
                  <c:v>12.1075267317382</c:v>
                </c:pt>
                <c:pt idx="17">
                  <c:v>19.7390664538965</c:v>
                </c:pt>
                <c:pt idx="18">
                  <c:v>11.208246505885</c:v>
                </c:pt>
                <c:pt idx="19">
                  <c:v>18.8009217804195</c:v>
                </c:pt>
                <c:pt idx="20">
                  <c:v>10.2099286059233</c:v>
                </c:pt>
                <c:pt idx="21">
                  <c:v>17.791922493892</c:v>
                </c:pt>
                <c:pt idx="22">
                  <c:v>9.12522458933146</c:v>
                </c:pt>
                <c:pt idx="23">
                  <c:v>16.7518751374259</c:v>
                </c:pt>
                <c:pt idx="24">
                  <c:v>7.84767048520496</c:v>
                </c:pt>
                <c:pt idx="25">
                  <c:v>15.6025867524348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18.4064975793812</c:v>
                </c:pt>
                <c:pt idx="1">
                  <c:v>18.3715890371606</c:v>
                </c:pt>
                <c:pt idx="2">
                  <c:v>6.1674419820269</c:v>
                </c:pt>
                <c:pt idx="3">
                  <c:v>10.0785739651858</c:v>
                </c:pt>
                <c:pt idx="4">
                  <c:v>5.75153818402115</c:v>
                </c:pt>
                <c:pt idx="5">
                  <c:v>9.55059763314657</c:v>
                </c:pt>
                <c:pt idx="6">
                  <c:v>5.46690956920678</c:v>
                </c:pt>
                <c:pt idx="7">
                  <c:v>9.18402192720877</c:v>
                </c:pt>
                <c:pt idx="8">
                  <c:v>5.23727352108687</c:v>
                </c:pt>
                <c:pt idx="9">
                  <c:v>8.88703270757189</c:v>
                </c:pt>
                <c:pt idx="10">
                  <c:v>5.03387949464239</c:v>
                </c:pt>
                <c:pt idx="11">
                  <c:v>8.62079096659593</c:v>
                </c:pt>
                <c:pt idx="12">
                  <c:v>4.8465053653515</c:v>
                </c:pt>
                <c:pt idx="13">
                  <c:v>8.37627323881603</c:v>
                </c:pt>
                <c:pt idx="14">
                  <c:v>4.6695893287383</c:v>
                </c:pt>
                <c:pt idx="15">
                  <c:v>8.14584854173172</c:v>
                </c:pt>
                <c:pt idx="16">
                  <c:v>4.49868640603607</c:v>
                </c:pt>
                <c:pt idx="17">
                  <c:v>7.91938587217247</c:v>
                </c:pt>
                <c:pt idx="18">
                  <c:v>4.33418537543181</c:v>
                </c:pt>
                <c:pt idx="19">
                  <c:v>7.69688697525632</c:v>
                </c:pt>
                <c:pt idx="20">
                  <c:v>4.17940924966883</c:v>
                </c:pt>
                <c:pt idx="21">
                  <c:v>7.47793061050518</c:v>
                </c:pt>
                <c:pt idx="22">
                  <c:v>4.01636128680664</c:v>
                </c:pt>
                <c:pt idx="23">
                  <c:v>7.23066549208283</c:v>
                </c:pt>
                <c:pt idx="24">
                  <c:v>3.90177959236264</c:v>
                </c:pt>
                <c:pt idx="25">
                  <c:v>6.99728907595042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0.51138480761403</c:v>
                </c:pt>
                <c:pt idx="1">
                  <c:v>0.612047543423238</c:v>
                </c:pt>
                <c:pt idx="2">
                  <c:v>0.525589268799825</c:v>
                </c:pt>
                <c:pt idx="3">
                  <c:v>0.451198470912477</c:v>
                </c:pt>
                <c:pt idx="4">
                  <c:v>0.451657807431475</c:v>
                </c:pt>
                <c:pt idx="5">
                  <c:v>0.405607596435706</c:v>
                </c:pt>
                <c:pt idx="6">
                  <c:v>0.405755612842911</c:v>
                </c:pt>
                <c:pt idx="7">
                  <c:v>0.377218418577969</c:v>
                </c:pt>
                <c:pt idx="8">
                  <c:v>0.374183854574118</c:v>
                </c:pt>
                <c:pt idx="9">
                  <c:v>0.35816867242475</c:v>
                </c:pt>
                <c:pt idx="10">
                  <c:v>0.351464958038815</c:v>
                </c:pt>
                <c:pt idx="11">
                  <c:v>0.345175109460629</c:v>
                </c:pt>
                <c:pt idx="12">
                  <c:v>0.335051146447209</c:v>
                </c:pt>
                <c:pt idx="13">
                  <c:v>0.336699178650578</c:v>
                </c:pt>
                <c:pt idx="14">
                  <c:v>0.323742009670743</c:v>
                </c:pt>
                <c:pt idx="15">
                  <c:v>0.332003738797146</c:v>
                </c:pt>
                <c:pt idx="16">
                  <c:v>0.31722627154554</c:v>
                </c:pt>
                <c:pt idx="17">
                  <c:v>0.330887156795935</c:v>
                </c:pt>
                <c:pt idx="18">
                  <c:v>0.316088904810902</c:v>
                </c:pt>
                <c:pt idx="19">
                  <c:v>0.3336467243853</c:v>
                </c:pt>
                <c:pt idx="20">
                  <c:v>0.322164560560388</c:v>
                </c:pt>
                <c:pt idx="21">
                  <c:v>0.341141632576403</c:v>
                </c:pt>
                <c:pt idx="22">
                  <c:v>0.339875955324152</c:v>
                </c:pt>
                <c:pt idx="23">
                  <c:v>0.357741170129645</c:v>
                </c:pt>
                <c:pt idx="24">
                  <c:v>0.396585992949233</c:v>
                </c:pt>
                <c:pt idx="25">
                  <c:v>0.394268753871975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2924616.55941357</c:v>
                </c:pt>
                <c:pt idx="1">
                  <c:v>7206015.72423814</c:v>
                </c:pt>
                <c:pt idx="2">
                  <c:v>6707449.31189465</c:v>
                </c:pt>
                <c:pt idx="3">
                  <c:v>6374503.01616643</c:v>
                </c:pt>
                <c:pt idx="4">
                  <c:v>6294280.29878361</c:v>
                </c:pt>
                <c:pt idx="5">
                  <c:v>6162965.18198026</c:v>
                </c:pt>
                <c:pt idx="6">
                  <c:v>6110628.10727028</c:v>
                </c:pt>
                <c:pt idx="7">
                  <c:v>6000421.71854847</c:v>
                </c:pt>
                <c:pt idx="8">
                  <c:v>5960274.10924855</c:v>
                </c:pt>
                <c:pt idx="9">
                  <c:v>5860264.37013423</c:v>
                </c:pt>
                <c:pt idx="10">
                  <c:v>5826674.52846132</c:v>
                </c:pt>
                <c:pt idx="11">
                  <c:v>5732449.50526617</c:v>
                </c:pt>
                <c:pt idx="12">
                  <c:v>5702925.12615231</c:v>
                </c:pt>
                <c:pt idx="13">
                  <c:v>5612776.02516045</c:v>
                </c:pt>
                <c:pt idx="14">
                  <c:v>5585867.3307242</c:v>
                </c:pt>
                <c:pt idx="15">
                  <c:v>5498464.5727834</c:v>
                </c:pt>
                <c:pt idx="16">
                  <c:v>5473277.9707665</c:v>
                </c:pt>
                <c:pt idx="17">
                  <c:v>5387673.21059392</c:v>
                </c:pt>
                <c:pt idx="18">
                  <c:v>5363802.61104197</c:v>
                </c:pt>
                <c:pt idx="19">
                  <c:v>5280008.1162416</c:v>
                </c:pt>
                <c:pt idx="20">
                  <c:v>5257165.57610231</c:v>
                </c:pt>
                <c:pt idx="21">
                  <c:v>5175130.14911162</c:v>
                </c:pt>
                <c:pt idx="22">
                  <c:v>5153142.60843886</c:v>
                </c:pt>
                <c:pt idx="23">
                  <c:v>5072944.08310981</c:v>
                </c:pt>
                <c:pt idx="24">
                  <c:v>5052256.59587365</c:v>
                </c:pt>
                <c:pt idx="25">
                  <c:v>4975285.4189864</c:v>
                </c:pt>
                <c:pt idx="26">
                  <c:v>4955763.78040947</c:v>
                </c:pt>
                <c:pt idx="27">
                  <c:v>4882660.62965101</c:v>
                </c:pt>
                <c:pt idx="28">
                  <c:v>4611298.58995802</c:v>
                </c:pt>
                <c:pt idx="29">
                  <c:v>4512451.6773785</c:v>
                </c:pt>
                <c:pt idx="30">
                  <c:v>4444838.38649193</c:v>
                </c:pt>
                <c:pt idx="31">
                  <c:v>4423607.98133197</c:v>
                </c:pt>
                <c:pt idx="32">
                  <c:v>4424826.46171526</c:v>
                </c:pt>
                <c:pt idx="33">
                  <c:v>4382843.73720479</c:v>
                </c:pt>
                <c:pt idx="34">
                  <c:v>4383769.34803163</c:v>
                </c:pt>
                <c:pt idx="35">
                  <c:v>4338291.9071248</c:v>
                </c:pt>
                <c:pt idx="36">
                  <c:v>4339076.80596892</c:v>
                </c:pt>
                <c:pt idx="37">
                  <c:v>4291026.80988125</c:v>
                </c:pt>
                <c:pt idx="38">
                  <c:v>4291717.60909987</c:v>
                </c:pt>
                <c:pt idx="39">
                  <c:v>4241887.42586471</c:v>
                </c:pt>
                <c:pt idx="40">
                  <c:v>4242469.87813216</c:v>
                </c:pt>
                <c:pt idx="41">
                  <c:v>4191448.11410315</c:v>
                </c:pt>
                <c:pt idx="42">
                  <c:v>4191920.46751225</c:v>
                </c:pt>
                <c:pt idx="43">
                  <c:v>4140216.81299583</c:v>
                </c:pt>
                <c:pt idx="44">
                  <c:v>4140593.87218836</c:v>
                </c:pt>
                <c:pt idx="45">
                  <c:v>4088615.69236916</c:v>
                </c:pt>
                <c:pt idx="46">
                  <c:v>4088894.66297453</c:v>
                </c:pt>
                <c:pt idx="47">
                  <c:v>4036987.39195727</c:v>
                </c:pt>
                <c:pt idx="48">
                  <c:v>4037174.80164606</c:v>
                </c:pt>
                <c:pt idx="49">
                  <c:v>3985670.78296492</c:v>
                </c:pt>
                <c:pt idx="50">
                  <c:v>3985849.54372338</c:v>
                </c:pt>
                <c:pt idx="51">
                  <c:v>3935030.99892114</c:v>
                </c:pt>
                <c:pt idx="52">
                  <c:v>3935139.89422697</c:v>
                </c:pt>
                <c:pt idx="53">
                  <c:v>3885319.30769161</c:v>
                </c:pt>
                <c:pt idx="54">
                  <c:v>3871678.97148608</c:v>
                </c:pt>
                <c:pt idx="55">
                  <c:v>3793485.20566364</c:v>
                </c:pt>
                <c:pt idx="56">
                  <c:v>3737338.77517767</c:v>
                </c:pt>
                <c:pt idx="57">
                  <c:v>3687777.05612088</c:v>
                </c:pt>
                <c:pt idx="58">
                  <c:v>3659647.71052538</c:v>
                </c:pt>
                <c:pt idx="59">
                  <c:v>3651244.47367968</c:v>
                </c:pt>
                <c:pt idx="60">
                  <c:v>3651989.68039695</c:v>
                </c:pt>
                <c:pt idx="61">
                  <c:v>3629069.94375883</c:v>
                </c:pt>
                <c:pt idx="62">
                  <c:v>3630286.16066661</c:v>
                </c:pt>
                <c:pt idx="63">
                  <c:v>3607382.92719999</c:v>
                </c:pt>
                <c:pt idx="64">
                  <c:v>3608863.39926753</c:v>
                </c:pt>
                <c:pt idx="65">
                  <c:v>3585220.6510919</c:v>
                </c:pt>
                <c:pt idx="66">
                  <c:v>3586854.47306729</c:v>
                </c:pt>
                <c:pt idx="67">
                  <c:v>3562445.26041065</c:v>
                </c:pt>
                <c:pt idx="68">
                  <c:v>3554610.80096948</c:v>
                </c:pt>
                <c:pt idx="69">
                  <c:v>3556265.17807428</c:v>
                </c:pt>
                <c:pt idx="70">
                  <c:v>3532850.32646825</c:v>
                </c:pt>
                <c:pt idx="71">
                  <c:v>3534480.42466688</c:v>
                </c:pt>
                <c:pt idx="72">
                  <c:v>3509728.23855911</c:v>
                </c:pt>
                <c:pt idx="73">
                  <c:v>3486962.91864152</c:v>
                </c:pt>
                <c:pt idx="74">
                  <c:v>3479598.48756555</c:v>
                </c:pt>
                <c:pt idx="75">
                  <c:v>3481021.47165584</c:v>
                </c:pt>
                <c:pt idx="76">
                  <c:v>3458345.07788076</c:v>
                </c:pt>
                <c:pt idx="77">
                  <c:v>3437438.91240435</c:v>
                </c:pt>
                <c:pt idx="78">
                  <c:v>3431157.61043665</c:v>
                </c:pt>
                <c:pt idx="79">
                  <c:v>3432392.88403052</c:v>
                </c:pt>
                <c:pt idx="80">
                  <c:v>3412405.84785298</c:v>
                </c:pt>
                <c:pt idx="81">
                  <c:v>3395227.25304002</c:v>
                </c:pt>
                <c:pt idx="82">
                  <c:v>3360564.01575241</c:v>
                </c:pt>
                <c:pt idx="83">
                  <c:v>3338112.18196048</c:v>
                </c:pt>
                <c:pt idx="84">
                  <c:v>3320921.02241505</c:v>
                </c:pt>
                <c:pt idx="85">
                  <c:v>3295262.39758833</c:v>
                </c:pt>
                <c:pt idx="86">
                  <c:v>3279990.0227171</c:v>
                </c:pt>
                <c:pt idx="87">
                  <c:v>3280660.92020365</c:v>
                </c:pt>
                <c:pt idx="88">
                  <c:v>3275950.67809426</c:v>
                </c:pt>
                <c:pt idx="89">
                  <c:v>3276757.56000627</c:v>
                </c:pt>
                <c:pt idx="90">
                  <c:v>3267488.21046784</c:v>
                </c:pt>
                <c:pt idx="91">
                  <c:v>3268271.39709104</c:v>
                </c:pt>
                <c:pt idx="92">
                  <c:v>3257308.76761174</c:v>
                </c:pt>
                <c:pt idx="93">
                  <c:v>3245676.17505052</c:v>
                </c:pt>
                <c:pt idx="94">
                  <c:v>3241615.50181486</c:v>
                </c:pt>
                <c:pt idx="95">
                  <c:v>3241536.9149447</c:v>
                </c:pt>
                <c:pt idx="96">
                  <c:v>3228344.62249604</c:v>
                </c:pt>
                <c:pt idx="97">
                  <c:v>3224379.2293623</c:v>
                </c:pt>
                <c:pt idx="98">
                  <c:v>3224801.18970447</c:v>
                </c:pt>
                <c:pt idx="99">
                  <c:v>3212769.34056493</c:v>
                </c:pt>
                <c:pt idx="100">
                  <c:v>3198349.53577707</c:v>
                </c:pt>
                <c:pt idx="101">
                  <c:v>3183682.08726113</c:v>
                </c:pt>
                <c:pt idx="102">
                  <c:v>3177610.14994807</c:v>
                </c:pt>
                <c:pt idx="103">
                  <c:v>3177859.44429186</c:v>
                </c:pt>
                <c:pt idx="104">
                  <c:v>3164855.14599853</c:v>
                </c:pt>
                <c:pt idx="105">
                  <c:v>3151174.03142917</c:v>
                </c:pt>
                <c:pt idx="106">
                  <c:v>3145598.93750754</c:v>
                </c:pt>
                <c:pt idx="107">
                  <c:v>3145625.9964051</c:v>
                </c:pt>
                <c:pt idx="108">
                  <c:v>3134678.15451442</c:v>
                </c:pt>
                <c:pt idx="109">
                  <c:v>3118314.68362211</c:v>
                </c:pt>
                <c:pt idx="110">
                  <c:v>3105486.84713003</c:v>
                </c:pt>
                <c:pt idx="111">
                  <c:v>3091386.19904648</c:v>
                </c:pt>
                <c:pt idx="112">
                  <c:v>3080889.7498177</c:v>
                </c:pt>
                <c:pt idx="113">
                  <c:v>3074667.43893207</c:v>
                </c:pt>
                <c:pt idx="114">
                  <c:v>3071101.52160555</c:v>
                </c:pt>
                <c:pt idx="115">
                  <c:v>3070862.16408138</c:v>
                </c:pt>
                <c:pt idx="116">
                  <c:v>3066613.77492321</c:v>
                </c:pt>
                <c:pt idx="117">
                  <c:v>3066274.00277936</c:v>
                </c:pt>
                <c:pt idx="118">
                  <c:v>3057823.66269845</c:v>
                </c:pt>
                <c:pt idx="119">
                  <c:v>3049499.85250807</c:v>
                </c:pt>
                <c:pt idx="120">
                  <c:v>3040894.60048983</c:v>
                </c:pt>
                <c:pt idx="121">
                  <c:v>3036767.42019304</c:v>
                </c:pt>
                <c:pt idx="122">
                  <c:v>3037467.55901379</c:v>
                </c:pt>
                <c:pt idx="123">
                  <c:v>3027604.1167666</c:v>
                </c:pt>
                <c:pt idx="124">
                  <c:v>3022147.2447987</c:v>
                </c:pt>
                <c:pt idx="125">
                  <c:v>3022923.11958166</c:v>
                </c:pt>
                <c:pt idx="126">
                  <c:v>3019517.08369295</c:v>
                </c:pt>
                <c:pt idx="127">
                  <c:v>3019025.67382554</c:v>
                </c:pt>
                <c:pt idx="128">
                  <c:v>3007138.2689305</c:v>
                </c:pt>
                <c:pt idx="129">
                  <c:v>2999364.60191255</c:v>
                </c:pt>
                <c:pt idx="130">
                  <c:v>2997356.69097127</c:v>
                </c:pt>
                <c:pt idx="131">
                  <c:v>2996848.28150188</c:v>
                </c:pt>
                <c:pt idx="132">
                  <c:v>2986566.93444752</c:v>
                </c:pt>
                <c:pt idx="133">
                  <c:v>2982224.86840754</c:v>
                </c:pt>
                <c:pt idx="134">
                  <c:v>2982973.20210324</c:v>
                </c:pt>
                <c:pt idx="135">
                  <c:v>2979760.94458826</c:v>
                </c:pt>
                <c:pt idx="136">
                  <c:v>2979331.40085619</c:v>
                </c:pt>
                <c:pt idx="137">
                  <c:v>2967839.97368684</c:v>
                </c:pt>
                <c:pt idx="138">
                  <c:v>2960789.61835016</c:v>
                </c:pt>
                <c:pt idx="139">
                  <c:v>2949137.30780637</c:v>
                </c:pt>
                <c:pt idx="140">
                  <c:v>2940902.60027653</c:v>
                </c:pt>
                <c:pt idx="141">
                  <c:v>2938349.13131558</c:v>
                </c:pt>
                <c:pt idx="142">
                  <c:v>2938595.32826914</c:v>
                </c:pt>
                <c:pt idx="143">
                  <c:v>2936736.33877773</c:v>
                </c:pt>
                <c:pt idx="144">
                  <c:v>2936696.71932652</c:v>
                </c:pt>
                <c:pt idx="145">
                  <c:v>2931220.52987766</c:v>
                </c:pt>
                <c:pt idx="146">
                  <c:v>2925370.15940911</c:v>
                </c:pt>
                <c:pt idx="147">
                  <c:v>2918949.366976</c:v>
                </c:pt>
                <c:pt idx="148">
                  <c:v>2915506.78651122</c:v>
                </c:pt>
                <c:pt idx="149">
                  <c:v>2915327.76793322</c:v>
                </c:pt>
                <c:pt idx="150">
                  <c:v>2908978.48986846</c:v>
                </c:pt>
                <c:pt idx="151">
                  <c:v>2906066.70346148</c:v>
                </c:pt>
                <c:pt idx="152">
                  <c:v>2905763.46451034</c:v>
                </c:pt>
                <c:pt idx="153">
                  <c:v>2900880.54238243</c:v>
                </c:pt>
                <c:pt idx="154">
                  <c:v>2899117.04859235</c:v>
                </c:pt>
                <c:pt idx="155">
                  <c:v>2899435.39576713</c:v>
                </c:pt>
                <c:pt idx="156">
                  <c:v>2890989.62296627</c:v>
                </c:pt>
                <c:pt idx="157">
                  <c:v>2886260.09709148</c:v>
                </c:pt>
                <c:pt idx="158">
                  <c:v>2884287.62841858</c:v>
                </c:pt>
                <c:pt idx="159">
                  <c:v>2884092.3589359</c:v>
                </c:pt>
                <c:pt idx="160">
                  <c:v>2878059.76130497</c:v>
                </c:pt>
                <c:pt idx="161">
                  <c:v>2872902.35165373</c:v>
                </c:pt>
                <c:pt idx="162">
                  <c:v>2868096.35629294</c:v>
                </c:pt>
                <c:pt idx="163">
                  <c:v>2864700.59209992</c:v>
                </c:pt>
                <c:pt idx="164">
                  <c:v>2865005.70092898</c:v>
                </c:pt>
                <c:pt idx="165">
                  <c:v>2856873.93200484</c:v>
                </c:pt>
                <c:pt idx="166">
                  <c:v>2851337.59489578</c:v>
                </c:pt>
                <c:pt idx="167">
                  <c:v>2847415.83490238</c:v>
                </c:pt>
                <c:pt idx="168">
                  <c:v>2845443.57625769</c:v>
                </c:pt>
                <c:pt idx="169">
                  <c:v>2845567.54563583</c:v>
                </c:pt>
                <c:pt idx="170">
                  <c:v>2843551.11935233</c:v>
                </c:pt>
                <c:pt idx="171">
                  <c:v>2843535.76141409</c:v>
                </c:pt>
                <c:pt idx="172">
                  <c:v>2838196.01098538</c:v>
                </c:pt>
                <c:pt idx="173">
                  <c:v>2833042.97144283</c:v>
                </c:pt>
                <c:pt idx="174">
                  <c:v>2827582.37938215</c:v>
                </c:pt>
                <c:pt idx="175">
                  <c:v>2825129.98021086</c:v>
                </c:pt>
                <c:pt idx="176">
                  <c:v>2825401.01644804</c:v>
                </c:pt>
                <c:pt idx="177">
                  <c:v>2819666.39174752</c:v>
                </c:pt>
                <c:pt idx="178">
                  <c:v>2816826.02794935</c:v>
                </c:pt>
                <c:pt idx="179">
                  <c:v>2817191.22552231</c:v>
                </c:pt>
                <c:pt idx="180">
                  <c:v>2813412.93995434</c:v>
                </c:pt>
                <c:pt idx="181">
                  <c:v>2811889.76609659</c:v>
                </c:pt>
                <c:pt idx="182">
                  <c:v>2812236.18927169</c:v>
                </c:pt>
                <c:pt idx="183">
                  <c:v>2805493.01499951</c:v>
                </c:pt>
                <c:pt idx="184">
                  <c:v>2803472.0594506</c:v>
                </c:pt>
                <c:pt idx="185">
                  <c:v>2803422.25947427</c:v>
                </c:pt>
                <c:pt idx="186">
                  <c:v>2802767.83041355</c:v>
                </c:pt>
                <c:pt idx="187">
                  <c:v>2802489.35738985</c:v>
                </c:pt>
                <c:pt idx="188">
                  <c:v>2797473.37527137</c:v>
                </c:pt>
                <c:pt idx="189">
                  <c:v>2794659.69105954</c:v>
                </c:pt>
                <c:pt idx="190">
                  <c:v>2794753.72922606</c:v>
                </c:pt>
                <c:pt idx="191">
                  <c:v>2795149.74309116</c:v>
                </c:pt>
                <c:pt idx="192">
                  <c:v>2790780.91277117</c:v>
                </c:pt>
                <c:pt idx="193">
                  <c:v>2784200.75810517</c:v>
                </c:pt>
                <c:pt idx="194">
                  <c:v>2778956.74211937</c:v>
                </c:pt>
                <c:pt idx="195">
                  <c:v>2777495.86239945</c:v>
                </c:pt>
                <c:pt idx="196">
                  <c:v>2777574.44757163</c:v>
                </c:pt>
                <c:pt idx="197">
                  <c:v>2776241.4810551</c:v>
                </c:pt>
                <c:pt idx="198">
                  <c:v>2776421.23145258</c:v>
                </c:pt>
                <c:pt idx="199">
                  <c:v>2772884.93849592</c:v>
                </c:pt>
                <c:pt idx="200">
                  <c:v>2769559.55998889</c:v>
                </c:pt>
                <c:pt idx="201">
                  <c:v>2765842.2311378</c:v>
                </c:pt>
                <c:pt idx="202">
                  <c:v>2763731.54291761</c:v>
                </c:pt>
                <c:pt idx="203">
                  <c:v>2763793.54197937</c:v>
                </c:pt>
                <c:pt idx="204">
                  <c:v>2760070.96486726</c:v>
                </c:pt>
                <c:pt idx="205">
                  <c:v>2758552.30248225</c:v>
                </c:pt>
                <c:pt idx="206">
                  <c:v>2758434.40841321</c:v>
                </c:pt>
                <c:pt idx="207">
                  <c:v>2755941.307775</c:v>
                </c:pt>
                <c:pt idx="208">
                  <c:v>2755197.0989127</c:v>
                </c:pt>
                <c:pt idx="209">
                  <c:v>2755033.24430116</c:v>
                </c:pt>
                <c:pt idx="210">
                  <c:v>2750777.69868789</c:v>
                </c:pt>
                <c:pt idx="211">
                  <c:v>2748125.10598126</c:v>
                </c:pt>
                <c:pt idx="212">
                  <c:v>2748084.39400396</c:v>
                </c:pt>
                <c:pt idx="213">
                  <c:v>2745761.02140403</c:v>
                </c:pt>
                <c:pt idx="214">
                  <c:v>2745498.41727345</c:v>
                </c:pt>
                <c:pt idx="215">
                  <c:v>2742203.10971721</c:v>
                </c:pt>
                <c:pt idx="216">
                  <c:v>2739720.7103382</c:v>
                </c:pt>
                <c:pt idx="217">
                  <c:v>2739424.84907151</c:v>
                </c:pt>
                <c:pt idx="218">
                  <c:v>2737503.64101742</c:v>
                </c:pt>
                <c:pt idx="219">
                  <c:v>2736260.44438293</c:v>
                </c:pt>
                <c:pt idx="220">
                  <c:v>2733572.20990403</c:v>
                </c:pt>
                <c:pt idx="221">
                  <c:v>2732554.50833267</c:v>
                </c:pt>
                <c:pt idx="222">
                  <c:v>2731434.54188209</c:v>
                </c:pt>
                <c:pt idx="223">
                  <c:v>2731644.02829348</c:v>
                </c:pt>
                <c:pt idx="224">
                  <c:v>2731217.42344459</c:v>
                </c:pt>
                <c:pt idx="225">
                  <c:v>2731096.69055263</c:v>
                </c:pt>
                <c:pt idx="226">
                  <c:v>2729917.18880118</c:v>
                </c:pt>
                <c:pt idx="227">
                  <c:v>2729861.05000892</c:v>
                </c:pt>
                <c:pt idx="228">
                  <c:v>2726474.03469231</c:v>
                </c:pt>
                <c:pt idx="229">
                  <c:v>2723914.40157265</c:v>
                </c:pt>
                <c:pt idx="230">
                  <c:v>2722745.52328669</c:v>
                </c:pt>
                <c:pt idx="231">
                  <c:v>2722814.08137175</c:v>
                </c:pt>
                <c:pt idx="232">
                  <c:v>2719806.27365949</c:v>
                </c:pt>
                <c:pt idx="233">
                  <c:v>2719172.88282146</c:v>
                </c:pt>
                <c:pt idx="234">
                  <c:v>2719422.04652096</c:v>
                </c:pt>
                <c:pt idx="235">
                  <c:v>2717412.15431937</c:v>
                </c:pt>
                <c:pt idx="236">
                  <c:v>2717897.64658216</c:v>
                </c:pt>
                <c:pt idx="237">
                  <c:v>2714155.86710338</c:v>
                </c:pt>
                <c:pt idx="238">
                  <c:v>2713851.4440414</c:v>
                </c:pt>
                <c:pt idx="239">
                  <c:v>2713928.43240295</c:v>
                </c:pt>
                <c:pt idx="240">
                  <c:v>2713710.49650374</c:v>
                </c:pt>
                <c:pt idx="241">
                  <c:v>2713546.98493342</c:v>
                </c:pt>
                <c:pt idx="242">
                  <c:v>2711964.67087653</c:v>
                </c:pt>
                <c:pt idx="243">
                  <c:v>2711592.09525028</c:v>
                </c:pt>
                <c:pt idx="244">
                  <c:v>2711403.45863326</c:v>
                </c:pt>
                <c:pt idx="245">
                  <c:v>2707920.07113071</c:v>
                </c:pt>
                <c:pt idx="246">
                  <c:v>2710609.9556083</c:v>
                </c:pt>
                <c:pt idx="247">
                  <c:v>2710163.72855914</c:v>
                </c:pt>
                <c:pt idx="248">
                  <c:v>2707391.77041908</c:v>
                </c:pt>
                <c:pt idx="249">
                  <c:v>2706861.6658832</c:v>
                </c:pt>
                <c:pt idx="250">
                  <c:v>2706540.72912885</c:v>
                </c:pt>
                <c:pt idx="251">
                  <c:v>2706467.51569421</c:v>
                </c:pt>
                <c:pt idx="252">
                  <c:v>2706632.66384782</c:v>
                </c:pt>
                <c:pt idx="253">
                  <c:v>2706174.45769276</c:v>
                </c:pt>
                <c:pt idx="254">
                  <c:v>2705931.22310101</c:v>
                </c:pt>
                <c:pt idx="255">
                  <c:v>2705399.56060214</c:v>
                </c:pt>
                <c:pt idx="256">
                  <c:v>2704788.33824839</c:v>
                </c:pt>
                <c:pt idx="257">
                  <c:v>2704557.53241988</c:v>
                </c:pt>
                <c:pt idx="258">
                  <c:v>2704960.16884073</c:v>
                </c:pt>
                <c:pt idx="259">
                  <c:v>2704912.01972736</c:v>
                </c:pt>
                <c:pt idx="260">
                  <c:v>2706017.16378602</c:v>
                </c:pt>
                <c:pt idx="261">
                  <c:v>2704852.86472076</c:v>
                </c:pt>
                <c:pt idx="262">
                  <c:v>2705203.21254101</c:v>
                </c:pt>
                <c:pt idx="263">
                  <c:v>2704628.70715339</c:v>
                </c:pt>
                <c:pt idx="264">
                  <c:v>2705342.72452195</c:v>
                </c:pt>
                <c:pt idx="265">
                  <c:v>2705506.23475734</c:v>
                </c:pt>
                <c:pt idx="266">
                  <c:v>2705344.48113107</c:v>
                </c:pt>
                <c:pt idx="267">
                  <c:v>2704684.86669254</c:v>
                </c:pt>
                <c:pt idx="268">
                  <c:v>2704237.16850265</c:v>
                </c:pt>
                <c:pt idx="269">
                  <c:v>2704147.69892187</c:v>
                </c:pt>
                <c:pt idx="270">
                  <c:v>2704897.94878823</c:v>
                </c:pt>
                <c:pt idx="271">
                  <c:v>2702388.51393187</c:v>
                </c:pt>
                <c:pt idx="272">
                  <c:v>2706911.30609252</c:v>
                </c:pt>
                <c:pt idx="273">
                  <c:v>2703919.21072453</c:v>
                </c:pt>
                <c:pt idx="274">
                  <c:v>2703799.01205094</c:v>
                </c:pt>
                <c:pt idx="275">
                  <c:v>2703691.15289912</c:v>
                </c:pt>
                <c:pt idx="276">
                  <c:v>2703535.07827941</c:v>
                </c:pt>
                <c:pt idx="277">
                  <c:v>2703357.67101715</c:v>
                </c:pt>
                <c:pt idx="278">
                  <c:v>2703990.00952793</c:v>
                </c:pt>
                <c:pt idx="279">
                  <c:v>2702845.17619899</c:v>
                </c:pt>
                <c:pt idx="280">
                  <c:v>2702358.5861772</c:v>
                </c:pt>
                <c:pt idx="281">
                  <c:v>2701860.63525399</c:v>
                </c:pt>
                <c:pt idx="282">
                  <c:v>2701787.10006943</c:v>
                </c:pt>
                <c:pt idx="283">
                  <c:v>2701106.78724499</c:v>
                </c:pt>
                <c:pt idx="284">
                  <c:v>2700917.42480513</c:v>
                </c:pt>
                <c:pt idx="285">
                  <c:v>2700336.74053396</c:v>
                </c:pt>
                <c:pt idx="286">
                  <c:v>2699807.57194234</c:v>
                </c:pt>
                <c:pt idx="287">
                  <c:v>2699509.67711629</c:v>
                </c:pt>
                <c:pt idx="288">
                  <c:v>2700200.32000966</c:v>
                </c:pt>
                <c:pt idx="289">
                  <c:v>2699386.34123557</c:v>
                </c:pt>
                <c:pt idx="290">
                  <c:v>2700365.55233022</c:v>
                </c:pt>
                <c:pt idx="291">
                  <c:v>2699526.32592558</c:v>
                </c:pt>
                <c:pt idx="292">
                  <c:v>2700157.82762826</c:v>
                </c:pt>
                <c:pt idx="293">
                  <c:v>2699825.4000732</c:v>
                </c:pt>
                <c:pt idx="294">
                  <c:v>2700017.58503445</c:v>
                </c:pt>
                <c:pt idx="295">
                  <c:v>2699391.12101822</c:v>
                </c:pt>
                <c:pt idx="296">
                  <c:v>2699902.07910137</c:v>
                </c:pt>
                <c:pt idx="297">
                  <c:v>2699799.88557037</c:v>
                </c:pt>
                <c:pt idx="298">
                  <c:v>2701347.59237451</c:v>
                </c:pt>
                <c:pt idx="299">
                  <c:v>2698539.88952345</c:v>
                </c:pt>
                <c:pt idx="300">
                  <c:v>2699693.67770646</c:v>
                </c:pt>
                <c:pt idx="301">
                  <c:v>2702840.89499416</c:v>
                </c:pt>
                <c:pt idx="302">
                  <c:v>2700454.36944124</c:v>
                </c:pt>
                <c:pt idx="303">
                  <c:v>2699877.24152764</c:v>
                </c:pt>
                <c:pt idx="304">
                  <c:v>2700712.22719545</c:v>
                </c:pt>
                <c:pt idx="305">
                  <c:v>2699548.32814893</c:v>
                </c:pt>
                <c:pt idx="306">
                  <c:v>2699328.44612509</c:v>
                </c:pt>
                <c:pt idx="307">
                  <c:v>2700517.44391343</c:v>
                </c:pt>
                <c:pt idx="308">
                  <c:v>2700086.53337276</c:v>
                </c:pt>
                <c:pt idx="309">
                  <c:v>2701428.32578319</c:v>
                </c:pt>
                <c:pt idx="310">
                  <c:v>2700951.20837015</c:v>
                </c:pt>
                <c:pt idx="311">
                  <c:v>2698833.68706103</c:v>
                </c:pt>
                <c:pt idx="312">
                  <c:v>2698403.89942922</c:v>
                </c:pt>
                <c:pt idx="313">
                  <c:v>2698395.80213896</c:v>
                </c:pt>
                <c:pt idx="314">
                  <c:v>2698368.75188861</c:v>
                </c:pt>
                <c:pt idx="315">
                  <c:v>2698324.69027789</c:v>
                </c:pt>
                <c:pt idx="316">
                  <c:v>2698666.11208623</c:v>
                </c:pt>
                <c:pt idx="317">
                  <c:v>2698640.65047152</c:v>
                </c:pt>
                <c:pt idx="318">
                  <c:v>2697902.80982304</c:v>
                </c:pt>
                <c:pt idx="319">
                  <c:v>2697686.66955846</c:v>
                </c:pt>
                <c:pt idx="320">
                  <c:v>2697548.97535493</c:v>
                </c:pt>
                <c:pt idx="321">
                  <c:v>2697293.95992322</c:v>
                </c:pt>
                <c:pt idx="322">
                  <c:v>2696961.71101673</c:v>
                </c:pt>
                <c:pt idx="323">
                  <c:v>2696383.64432267</c:v>
                </c:pt>
                <c:pt idx="324">
                  <c:v>2697332.79229086</c:v>
                </c:pt>
                <c:pt idx="325">
                  <c:v>2697494.28571397</c:v>
                </c:pt>
                <c:pt idx="326">
                  <c:v>2698570.42911082</c:v>
                </c:pt>
                <c:pt idx="327">
                  <c:v>2698560.39861073</c:v>
                </c:pt>
                <c:pt idx="328">
                  <c:v>2699169.79928608</c:v>
                </c:pt>
                <c:pt idx="329">
                  <c:v>2699071.33667386</c:v>
                </c:pt>
                <c:pt idx="330">
                  <c:v>2699382.25128922</c:v>
                </c:pt>
                <c:pt idx="331">
                  <c:v>2699004.41176972</c:v>
                </c:pt>
                <c:pt idx="332">
                  <c:v>2698709.88168817</c:v>
                </c:pt>
                <c:pt idx="333">
                  <c:v>2698930.05909485</c:v>
                </c:pt>
                <c:pt idx="334">
                  <c:v>2698793.41207739</c:v>
                </c:pt>
                <c:pt idx="335">
                  <c:v>2699335.92045926</c:v>
                </c:pt>
                <c:pt idx="336">
                  <c:v>2698362.06970737</c:v>
                </c:pt>
                <c:pt idx="337">
                  <c:v>2698813.98293495</c:v>
                </c:pt>
                <c:pt idx="338">
                  <c:v>2698846.48942659</c:v>
                </c:pt>
                <c:pt idx="339">
                  <c:v>2699004.99748697</c:v>
                </c:pt>
                <c:pt idx="340">
                  <c:v>2699624.96783338</c:v>
                </c:pt>
                <c:pt idx="341">
                  <c:v>2699409.0427216</c:v>
                </c:pt>
                <c:pt idx="342">
                  <c:v>2699557.00133712</c:v>
                </c:pt>
                <c:pt idx="343">
                  <c:v>2699628.34141213</c:v>
                </c:pt>
                <c:pt idx="344">
                  <c:v>2699243.38162708</c:v>
                </c:pt>
                <c:pt idx="345">
                  <c:v>2699064.80498453</c:v>
                </c:pt>
                <c:pt idx="346">
                  <c:v>2700041.82241409</c:v>
                </c:pt>
                <c:pt idx="347">
                  <c:v>2699282.69102508</c:v>
                </c:pt>
                <c:pt idx="348">
                  <c:v>2700048.06828438</c:v>
                </c:pt>
                <c:pt idx="349">
                  <c:v>2699262.07487893</c:v>
                </c:pt>
                <c:pt idx="350">
                  <c:v>2699952.54132135</c:v>
                </c:pt>
                <c:pt idx="351">
                  <c:v>2699109.64924065</c:v>
                </c:pt>
                <c:pt idx="352">
                  <c:v>2698087.0588012</c:v>
                </c:pt>
                <c:pt idx="353">
                  <c:v>2698986.01178414</c:v>
                </c:pt>
                <c:pt idx="354">
                  <c:v>2698834.52816056</c:v>
                </c:pt>
                <c:pt idx="355">
                  <c:v>2699082.28887885</c:v>
                </c:pt>
                <c:pt idx="356">
                  <c:v>2698917.39041521</c:v>
                </c:pt>
                <c:pt idx="357">
                  <c:v>2698982.6202392</c:v>
                </c:pt>
                <c:pt idx="358">
                  <c:v>2698900.49901931</c:v>
                </c:pt>
                <c:pt idx="359">
                  <c:v>2699137.93582991</c:v>
                </c:pt>
                <c:pt idx="360">
                  <c:v>2699631.00451347</c:v>
                </c:pt>
                <c:pt idx="361">
                  <c:v>2699134.20312682</c:v>
                </c:pt>
                <c:pt idx="362">
                  <c:v>2697876.80576847</c:v>
                </c:pt>
                <c:pt idx="363">
                  <c:v>2699098.54773997</c:v>
                </c:pt>
                <c:pt idx="364">
                  <c:v>2698954.7528362</c:v>
                </c:pt>
                <c:pt idx="365">
                  <c:v>2699605.8108236</c:v>
                </c:pt>
                <c:pt idx="366">
                  <c:v>2699108.41175285</c:v>
                </c:pt>
                <c:pt idx="367">
                  <c:v>2699333.4161707</c:v>
                </c:pt>
                <c:pt idx="368">
                  <c:v>2699517.49792035</c:v>
                </c:pt>
                <c:pt idx="369">
                  <c:v>2698805.71486312</c:v>
                </c:pt>
                <c:pt idx="370">
                  <c:v>2698793.74235213</c:v>
                </c:pt>
                <c:pt idx="371">
                  <c:v>2699039.911486</c:v>
                </c:pt>
                <c:pt idx="372">
                  <c:v>2698757.99256734</c:v>
                </c:pt>
                <c:pt idx="373">
                  <c:v>2698606.87496803</c:v>
                </c:pt>
                <c:pt idx="374">
                  <c:v>2698485.41918724</c:v>
                </c:pt>
                <c:pt idx="375">
                  <c:v>2698543.55245236</c:v>
                </c:pt>
                <c:pt idx="376">
                  <c:v>2698634.30203939</c:v>
                </c:pt>
                <c:pt idx="377">
                  <c:v>2698724.02884487</c:v>
                </c:pt>
                <c:pt idx="378">
                  <c:v>2698675.51868356</c:v>
                </c:pt>
                <c:pt idx="379">
                  <c:v>2698538.26534154</c:v>
                </c:pt>
                <c:pt idx="380">
                  <c:v>2698522.46006819</c:v>
                </c:pt>
                <c:pt idx="381">
                  <c:v>2697972.68588717</c:v>
                </c:pt>
                <c:pt idx="382">
                  <c:v>2698045.290433</c:v>
                </c:pt>
                <c:pt idx="383">
                  <c:v>2697907.72178589</c:v>
                </c:pt>
                <c:pt idx="384">
                  <c:v>2698175.74825197</c:v>
                </c:pt>
                <c:pt idx="385">
                  <c:v>2697822.55865264</c:v>
                </c:pt>
                <c:pt idx="386">
                  <c:v>2698242.18581242</c:v>
                </c:pt>
                <c:pt idx="387">
                  <c:v>2698076.33957677</c:v>
                </c:pt>
                <c:pt idx="388">
                  <c:v>2698146.30613487</c:v>
                </c:pt>
                <c:pt idx="389">
                  <c:v>2698326.00233719</c:v>
                </c:pt>
                <c:pt idx="390">
                  <c:v>2698126.7857953</c:v>
                </c:pt>
                <c:pt idx="391">
                  <c:v>2698643.4126938</c:v>
                </c:pt>
                <c:pt idx="392">
                  <c:v>2698628.46766389</c:v>
                </c:pt>
                <c:pt idx="393">
                  <c:v>2698693.25655346</c:v>
                </c:pt>
                <c:pt idx="394">
                  <c:v>2698556.7480522</c:v>
                </c:pt>
                <c:pt idx="395">
                  <c:v>2698236.10805052</c:v>
                </c:pt>
                <c:pt idx="396">
                  <c:v>2698539.98526599</c:v>
                </c:pt>
                <c:pt idx="397">
                  <c:v>2698987.47228506</c:v>
                </c:pt>
                <c:pt idx="398">
                  <c:v>2698823.23676646</c:v>
                </c:pt>
                <c:pt idx="399">
                  <c:v>2698914.49546656</c:v>
                </c:pt>
                <c:pt idx="400">
                  <c:v>2699060.5439886</c:v>
                </c:pt>
                <c:pt idx="401">
                  <c:v>2698364.46251009</c:v>
                </c:pt>
                <c:pt idx="402">
                  <c:v>2698899.82388025</c:v>
                </c:pt>
                <c:pt idx="403">
                  <c:v>2699126.80717796</c:v>
                </c:pt>
                <c:pt idx="404">
                  <c:v>2698910.30489249</c:v>
                </c:pt>
                <c:pt idx="405">
                  <c:v>2698659.20966693</c:v>
                </c:pt>
                <c:pt idx="406">
                  <c:v>2698810.01549455</c:v>
                </c:pt>
                <c:pt idx="407">
                  <c:v>2699243.67364718</c:v>
                </c:pt>
                <c:pt idx="408">
                  <c:v>2698721.27038664</c:v>
                </c:pt>
                <c:pt idx="409">
                  <c:v>2699105.69468473</c:v>
                </c:pt>
                <c:pt idx="410">
                  <c:v>2698679.75162258</c:v>
                </c:pt>
                <c:pt idx="411">
                  <c:v>2698600.97658298</c:v>
                </c:pt>
                <c:pt idx="412">
                  <c:v>2698953.15229691</c:v>
                </c:pt>
                <c:pt idx="413">
                  <c:v>2698738.91030835</c:v>
                </c:pt>
                <c:pt idx="414">
                  <c:v>2698704.12849242</c:v>
                </c:pt>
                <c:pt idx="415">
                  <c:v>2698759.27513236</c:v>
                </c:pt>
                <c:pt idx="416">
                  <c:v>2698535.08209722</c:v>
                </c:pt>
                <c:pt idx="417">
                  <c:v>2698605.19145955</c:v>
                </c:pt>
                <c:pt idx="418">
                  <c:v>2698378.40342572</c:v>
                </c:pt>
                <c:pt idx="419">
                  <c:v>2698447.94918415</c:v>
                </c:pt>
                <c:pt idx="420">
                  <c:v>2698346.51360445</c:v>
                </c:pt>
                <c:pt idx="421">
                  <c:v>2698471.62349788</c:v>
                </c:pt>
                <c:pt idx="422">
                  <c:v>2698373.66338078</c:v>
                </c:pt>
                <c:pt idx="423">
                  <c:v>2698503.52965214</c:v>
                </c:pt>
                <c:pt idx="424">
                  <c:v>2698228.84499383</c:v>
                </c:pt>
                <c:pt idx="425">
                  <c:v>2698279.76518962</c:v>
                </c:pt>
                <c:pt idx="426">
                  <c:v>2698244.26632205</c:v>
                </c:pt>
                <c:pt idx="427">
                  <c:v>2698257.51367604</c:v>
                </c:pt>
                <c:pt idx="428">
                  <c:v>2698390.59588748</c:v>
                </c:pt>
                <c:pt idx="429">
                  <c:v>2698302.71380657</c:v>
                </c:pt>
                <c:pt idx="430">
                  <c:v>2697919.02346745</c:v>
                </c:pt>
                <c:pt idx="431">
                  <c:v>2698286.37154203</c:v>
                </c:pt>
                <c:pt idx="432">
                  <c:v>2698035.15811369</c:v>
                </c:pt>
                <c:pt idx="433">
                  <c:v>2698202.10192294</c:v>
                </c:pt>
                <c:pt idx="434">
                  <c:v>2698367.19977187</c:v>
                </c:pt>
                <c:pt idx="435">
                  <c:v>2698330.1863195</c:v>
                </c:pt>
                <c:pt idx="436">
                  <c:v>2698310.83816875</c:v>
                </c:pt>
                <c:pt idx="437">
                  <c:v>2698252.78047106</c:v>
                </c:pt>
                <c:pt idx="438">
                  <c:v>2698488.66294996</c:v>
                </c:pt>
                <c:pt idx="439">
                  <c:v>2698420.88043398</c:v>
                </c:pt>
                <c:pt idx="440">
                  <c:v>2698600.18857825</c:v>
                </c:pt>
                <c:pt idx="441">
                  <c:v>2698384.90868576</c:v>
                </c:pt>
                <c:pt idx="442">
                  <c:v>2698395.4179822</c:v>
                </c:pt>
                <c:pt idx="443">
                  <c:v>2698412.19777036</c:v>
                </c:pt>
                <c:pt idx="444">
                  <c:v>2698609.28238827</c:v>
                </c:pt>
                <c:pt idx="445">
                  <c:v>2698338.30087612</c:v>
                </c:pt>
                <c:pt idx="446">
                  <c:v>2698670.58054458</c:v>
                </c:pt>
                <c:pt idx="447">
                  <c:v>2698497.16320721</c:v>
                </c:pt>
                <c:pt idx="448">
                  <c:v>2698643.89764056</c:v>
                </c:pt>
                <c:pt idx="449">
                  <c:v>2698694.67229634</c:v>
                </c:pt>
                <c:pt idx="450">
                  <c:v>2698667.6608335</c:v>
                </c:pt>
                <c:pt idx="451">
                  <c:v>2698587.97483167</c:v>
                </c:pt>
                <c:pt idx="452">
                  <c:v>2698510.18001338</c:v>
                </c:pt>
                <c:pt idx="453">
                  <c:v>2698707.95249149</c:v>
                </c:pt>
                <c:pt idx="454">
                  <c:v>2698374.11225739</c:v>
                </c:pt>
                <c:pt idx="455">
                  <c:v>2698390.78727899</c:v>
                </c:pt>
                <c:pt idx="456">
                  <c:v>2698523.79914572</c:v>
                </c:pt>
                <c:pt idx="457">
                  <c:v>2698400.63506915</c:v>
                </c:pt>
                <c:pt idx="458">
                  <c:v>2698461.12083913</c:v>
                </c:pt>
                <c:pt idx="459">
                  <c:v>2698430.83720701</c:v>
                </c:pt>
                <c:pt idx="460">
                  <c:v>2698381.83128362</c:v>
                </c:pt>
                <c:pt idx="461">
                  <c:v>2698408.94783418</c:v>
                </c:pt>
                <c:pt idx="462">
                  <c:v>2698239.29510036</c:v>
                </c:pt>
                <c:pt idx="463">
                  <c:v>2698358.94397059</c:v>
                </c:pt>
                <c:pt idx="464">
                  <c:v>2698139.56713402</c:v>
                </c:pt>
                <c:pt idx="465">
                  <c:v>2698435.96940736</c:v>
                </c:pt>
                <c:pt idx="466">
                  <c:v>2698433.31994039</c:v>
                </c:pt>
                <c:pt idx="467">
                  <c:v>2698455.56929444</c:v>
                </c:pt>
                <c:pt idx="468">
                  <c:v>2698114.1048061</c:v>
                </c:pt>
                <c:pt idx="469">
                  <c:v>2698345.11086146</c:v>
                </c:pt>
                <c:pt idx="470">
                  <c:v>2698550.77695339</c:v>
                </c:pt>
                <c:pt idx="471">
                  <c:v>2698437.28040296</c:v>
                </c:pt>
                <c:pt idx="472">
                  <c:v>2698551.18343008</c:v>
                </c:pt>
                <c:pt idx="473">
                  <c:v>2698346.56513755</c:v>
                </c:pt>
                <c:pt idx="474">
                  <c:v>2698119.1596443</c:v>
                </c:pt>
                <c:pt idx="475">
                  <c:v>2698331.04959093</c:v>
                </c:pt>
                <c:pt idx="476">
                  <c:v>2698329.25750322</c:v>
                </c:pt>
                <c:pt idx="477">
                  <c:v>2698239.24105368</c:v>
                </c:pt>
                <c:pt idx="478">
                  <c:v>2698393.06606836</c:v>
                </c:pt>
                <c:pt idx="479">
                  <c:v>2698421.38848126</c:v>
                </c:pt>
                <c:pt idx="480">
                  <c:v>2698356.11369951</c:v>
                </c:pt>
                <c:pt idx="481">
                  <c:v>2698522.75106848</c:v>
                </c:pt>
                <c:pt idx="482">
                  <c:v>2698439.60398475</c:v>
                </c:pt>
                <c:pt idx="483">
                  <c:v>2698432.11585061</c:v>
                </c:pt>
                <c:pt idx="484">
                  <c:v>2698340.40124095</c:v>
                </c:pt>
                <c:pt idx="485">
                  <c:v>2698486.79353361</c:v>
                </c:pt>
                <c:pt idx="486">
                  <c:v>2698392.9900519</c:v>
                </c:pt>
                <c:pt idx="487">
                  <c:v>2698390.61398393</c:v>
                </c:pt>
                <c:pt idx="488">
                  <c:v>2698248.74948098</c:v>
                </c:pt>
                <c:pt idx="489">
                  <c:v>2698230.11973819</c:v>
                </c:pt>
                <c:pt idx="490">
                  <c:v>2698343.65112895</c:v>
                </c:pt>
                <c:pt idx="491">
                  <c:v>2698382.44056945</c:v>
                </c:pt>
                <c:pt idx="492">
                  <c:v>2698433.5733652</c:v>
                </c:pt>
                <c:pt idx="493">
                  <c:v>2698388.59629659</c:v>
                </c:pt>
                <c:pt idx="494">
                  <c:v>2698442.52566323</c:v>
                </c:pt>
                <c:pt idx="495">
                  <c:v>2698368.35926621</c:v>
                </c:pt>
                <c:pt idx="496">
                  <c:v>2698353.85421365</c:v>
                </c:pt>
                <c:pt idx="497">
                  <c:v>2698395.59893904</c:v>
                </c:pt>
                <c:pt idx="498">
                  <c:v>2698435.70046588</c:v>
                </c:pt>
                <c:pt idx="499">
                  <c:v>2698345.81771117</c:v>
                </c:pt>
                <c:pt idx="500">
                  <c:v>2698388.83080753</c:v>
                </c:pt>
                <c:pt idx="501">
                  <c:v>2698367.78818298</c:v>
                </c:pt>
                <c:pt idx="502">
                  <c:v>2698380.63351682</c:v>
                </c:pt>
                <c:pt idx="503">
                  <c:v>2698460.34510518</c:v>
                </c:pt>
                <c:pt idx="504">
                  <c:v>2698377.06695025</c:v>
                </c:pt>
                <c:pt idx="505">
                  <c:v>2698331.85330117</c:v>
                </c:pt>
                <c:pt idx="506">
                  <c:v>2698455.67787754</c:v>
                </c:pt>
                <c:pt idx="507">
                  <c:v>2698436.35358751</c:v>
                </c:pt>
                <c:pt idx="508">
                  <c:v>2698329.36541936</c:v>
                </c:pt>
                <c:pt idx="509">
                  <c:v>2698508.09005029</c:v>
                </c:pt>
                <c:pt idx="510">
                  <c:v>2698417.61727683</c:v>
                </c:pt>
                <c:pt idx="511">
                  <c:v>2698391.38190659</c:v>
                </c:pt>
                <c:pt idx="512">
                  <c:v>2698437.80261423</c:v>
                </c:pt>
                <c:pt idx="513">
                  <c:v>2698403.46246224</c:v>
                </c:pt>
                <c:pt idx="514">
                  <c:v>2698411.31250361</c:v>
                </c:pt>
                <c:pt idx="515">
                  <c:v>2698432.46870838</c:v>
                </c:pt>
                <c:pt idx="516">
                  <c:v>2698509.05216686</c:v>
                </c:pt>
                <c:pt idx="517">
                  <c:v>2698458.44106599</c:v>
                </c:pt>
                <c:pt idx="518">
                  <c:v>2698489.48527848</c:v>
                </c:pt>
                <c:pt idx="519">
                  <c:v>2698531.31049839</c:v>
                </c:pt>
                <c:pt idx="520">
                  <c:v>2698513.25892774</c:v>
                </c:pt>
                <c:pt idx="521">
                  <c:v>2698464.45152761</c:v>
                </c:pt>
                <c:pt idx="522">
                  <c:v>2698487.14296617</c:v>
                </c:pt>
                <c:pt idx="523">
                  <c:v>2698492.09955298</c:v>
                </c:pt>
                <c:pt idx="524">
                  <c:v>2698512.97392736</c:v>
                </c:pt>
                <c:pt idx="525">
                  <c:v>2698477.97140838</c:v>
                </c:pt>
                <c:pt idx="526">
                  <c:v>2698517.71151161</c:v>
                </c:pt>
                <c:pt idx="527">
                  <c:v>2698521.29451553</c:v>
                </c:pt>
                <c:pt idx="528">
                  <c:v>2698496.16964272</c:v>
                </c:pt>
                <c:pt idx="529">
                  <c:v>2698427.41262011</c:v>
                </c:pt>
                <c:pt idx="530">
                  <c:v>2698556.94733827</c:v>
                </c:pt>
                <c:pt idx="531">
                  <c:v>2698489.35721151</c:v>
                </c:pt>
                <c:pt idx="532">
                  <c:v>2698480.07010143</c:v>
                </c:pt>
                <c:pt idx="533">
                  <c:v>2698486.23763661</c:v>
                </c:pt>
                <c:pt idx="534">
                  <c:v>2698342.30795722</c:v>
                </c:pt>
                <c:pt idx="535">
                  <c:v>2698540.11782364</c:v>
                </c:pt>
                <c:pt idx="536">
                  <c:v>2698537.62475287</c:v>
                </c:pt>
                <c:pt idx="537">
                  <c:v>2698534.24505932</c:v>
                </c:pt>
                <c:pt idx="538">
                  <c:v>2698399.98905239</c:v>
                </c:pt>
                <c:pt idx="539">
                  <c:v>2698561.23907799</c:v>
                </c:pt>
                <c:pt idx="540">
                  <c:v>2698467.28417296</c:v>
                </c:pt>
                <c:pt idx="541">
                  <c:v>2698470.79570341</c:v>
                </c:pt>
                <c:pt idx="542">
                  <c:v>2698456.10829131</c:v>
                </c:pt>
                <c:pt idx="543">
                  <c:v>2698533.48926756</c:v>
                </c:pt>
                <c:pt idx="544">
                  <c:v>2698464.5064119</c:v>
                </c:pt>
                <c:pt idx="545">
                  <c:v>2698457.9329185</c:v>
                </c:pt>
                <c:pt idx="546">
                  <c:v>2698470.33157598</c:v>
                </c:pt>
                <c:pt idx="547">
                  <c:v>2698469.98790412</c:v>
                </c:pt>
                <c:pt idx="548">
                  <c:v>2698443.93361502</c:v>
                </c:pt>
                <c:pt idx="549">
                  <c:v>2698402.06305311</c:v>
                </c:pt>
                <c:pt idx="550">
                  <c:v>2698420.03183582</c:v>
                </c:pt>
                <c:pt idx="551">
                  <c:v>2698435.78736391</c:v>
                </c:pt>
                <c:pt idx="552">
                  <c:v>2698456.09988297</c:v>
                </c:pt>
                <c:pt idx="553">
                  <c:v>2698453.81956639</c:v>
                </c:pt>
                <c:pt idx="554">
                  <c:v>2698466.25273132</c:v>
                </c:pt>
                <c:pt idx="555">
                  <c:v>2698459.89694101</c:v>
                </c:pt>
                <c:pt idx="556">
                  <c:v>2698467.98225261</c:v>
                </c:pt>
                <c:pt idx="557">
                  <c:v>2698469.43533224</c:v>
                </c:pt>
                <c:pt idx="558">
                  <c:v>2698431.64093035</c:v>
                </c:pt>
                <c:pt idx="559">
                  <c:v>2698426.10745373</c:v>
                </c:pt>
                <c:pt idx="560">
                  <c:v>2698422.28009813</c:v>
                </c:pt>
                <c:pt idx="561">
                  <c:v>2698372.35465965</c:v>
                </c:pt>
                <c:pt idx="562">
                  <c:v>2698354.98822171</c:v>
                </c:pt>
                <c:pt idx="563">
                  <c:v>2698421.72283714</c:v>
                </c:pt>
                <c:pt idx="564">
                  <c:v>2698404.39126706</c:v>
                </c:pt>
                <c:pt idx="565">
                  <c:v>2698332.30800734</c:v>
                </c:pt>
                <c:pt idx="566">
                  <c:v>2698386.52958359</c:v>
                </c:pt>
                <c:pt idx="567">
                  <c:v>2698395.47706255</c:v>
                </c:pt>
                <c:pt idx="568">
                  <c:v>2698420.93491973</c:v>
                </c:pt>
                <c:pt idx="569">
                  <c:v>2698409.69931276</c:v>
                </c:pt>
                <c:pt idx="570">
                  <c:v>2698394.26794625</c:v>
                </c:pt>
                <c:pt idx="571">
                  <c:v>2698359.34581064</c:v>
                </c:pt>
                <c:pt idx="572">
                  <c:v>2698408.9140839</c:v>
                </c:pt>
                <c:pt idx="573">
                  <c:v>2698388.29819956</c:v>
                </c:pt>
                <c:pt idx="574">
                  <c:v>2698403.20809377</c:v>
                </c:pt>
                <c:pt idx="575">
                  <c:v>2698376.77709115</c:v>
                </c:pt>
                <c:pt idx="576">
                  <c:v>2698391.58059269</c:v>
                </c:pt>
                <c:pt idx="577">
                  <c:v>2698425.98434508</c:v>
                </c:pt>
                <c:pt idx="578">
                  <c:v>2698417.63617481</c:v>
                </c:pt>
                <c:pt idx="579">
                  <c:v>2698399.6568977</c:v>
                </c:pt>
                <c:pt idx="580">
                  <c:v>2698397.2646556</c:v>
                </c:pt>
                <c:pt idx="581">
                  <c:v>2698392.70521049</c:v>
                </c:pt>
                <c:pt idx="582">
                  <c:v>2698403.38746677</c:v>
                </c:pt>
                <c:pt idx="583">
                  <c:v>2698372.48150359</c:v>
                </c:pt>
                <c:pt idx="584">
                  <c:v>2698428.80734207</c:v>
                </c:pt>
                <c:pt idx="585">
                  <c:v>2698366.14576263</c:v>
                </c:pt>
                <c:pt idx="586">
                  <c:v>2698382.12321231</c:v>
                </c:pt>
                <c:pt idx="587">
                  <c:v>2698381.64002922</c:v>
                </c:pt>
                <c:pt idx="588">
                  <c:v>2698398.55294094</c:v>
                </c:pt>
                <c:pt idx="589">
                  <c:v>2698355.39982321</c:v>
                </c:pt>
                <c:pt idx="590">
                  <c:v>2698360.95959917</c:v>
                </c:pt>
                <c:pt idx="591">
                  <c:v>2698445.8042022</c:v>
                </c:pt>
                <c:pt idx="592">
                  <c:v>2698354.92379635</c:v>
                </c:pt>
                <c:pt idx="593">
                  <c:v>2698266.70986789</c:v>
                </c:pt>
                <c:pt idx="594">
                  <c:v>2698360.83088972</c:v>
                </c:pt>
                <c:pt idx="595">
                  <c:v>2698434.24230971</c:v>
                </c:pt>
                <c:pt idx="596">
                  <c:v>2698381.5384793</c:v>
                </c:pt>
                <c:pt idx="597">
                  <c:v>2698352.1026138</c:v>
                </c:pt>
                <c:pt idx="598">
                  <c:v>2698336.92014319</c:v>
                </c:pt>
                <c:pt idx="599">
                  <c:v>2698361.01442085</c:v>
                </c:pt>
                <c:pt idx="600">
                  <c:v>2698343.43296</c:v>
                </c:pt>
                <c:pt idx="601">
                  <c:v>2698367.80394724</c:v>
                </c:pt>
                <c:pt idx="602">
                  <c:v>2698358.9553263</c:v>
                </c:pt>
                <c:pt idx="603">
                  <c:v>2698370.01350783</c:v>
                </c:pt>
                <c:pt idx="604">
                  <c:v>2698344.46859816</c:v>
                </c:pt>
                <c:pt idx="605">
                  <c:v>2698362.14389873</c:v>
                </c:pt>
                <c:pt idx="606">
                  <c:v>2698339.95089732</c:v>
                </c:pt>
                <c:pt idx="607">
                  <c:v>2698364.2884235</c:v>
                </c:pt>
                <c:pt idx="608">
                  <c:v>2698351.4397177</c:v>
                </c:pt>
                <c:pt idx="609">
                  <c:v>2698366.21185972</c:v>
                </c:pt>
                <c:pt idx="610">
                  <c:v>2698343.69717133</c:v>
                </c:pt>
                <c:pt idx="611">
                  <c:v>2698368.02806258</c:v>
                </c:pt>
                <c:pt idx="612">
                  <c:v>2698365.6320522</c:v>
                </c:pt>
                <c:pt idx="613">
                  <c:v>2698370.57892371</c:v>
                </c:pt>
                <c:pt idx="614">
                  <c:v>2698354.36920827</c:v>
                </c:pt>
                <c:pt idx="615">
                  <c:v>2698345.04978316</c:v>
                </c:pt>
                <c:pt idx="616">
                  <c:v>2698366.98367535</c:v>
                </c:pt>
                <c:pt idx="617">
                  <c:v>2698339.79477608</c:v>
                </c:pt>
                <c:pt idx="618">
                  <c:v>2698352.24744006</c:v>
                </c:pt>
                <c:pt idx="619">
                  <c:v>2698350.70345548</c:v>
                </c:pt>
                <c:pt idx="620">
                  <c:v>2698377.08876125</c:v>
                </c:pt>
                <c:pt idx="621">
                  <c:v>2698359.53775469</c:v>
                </c:pt>
                <c:pt idx="622">
                  <c:v>2698341.30122269</c:v>
                </c:pt>
                <c:pt idx="623">
                  <c:v>2698344.32138888</c:v>
                </c:pt>
                <c:pt idx="624">
                  <c:v>2698349.03939945</c:v>
                </c:pt>
                <c:pt idx="625">
                  <c:v>2698342.87229471</c:v>
                </c:pt>
                <c:pt idx="626">
                  <c:v>2698360.93906339</c:v>
                </c:pt>
                <c:pt idx="627">
                  <c:v>2698360.02574968</c:v>
                </c:pt>
                <c:pt idx="628">
                  <c:v>2698345.3977204</c:v>
                </c:pt>
                <c:pt idx="629">
                  <c:v>2698370.93038316</c:v>
                </c:pt>
                <c:pt idx="630">
                  <c:v>2698346.83710551</c:v>
                </c:pt>
                <c:pt idx="631">
                  <c:v>2698351.1389952</c:v>
                </c:pt>
                <c:pt idx="632">
                  <c:v>2698363.24397919</c:v>
                </c:pt>
                <c:pt idx="633">
                  <c:v>2698353.89073278</c:v>
                </c:pt>
                <c:pt idx="634">
                  <c:v>2698362.59751155</c:v>
                </c:pt>
                <c:pt idx="635">
                  <c:v>2698347.87607235</c:v>
                </c:pt>
                <c:pt idx="636">
                  <c:v>2698366.99846337</c:v>
                </c:pt>
                <c:pt idx="637">
                  <c:v>2698343.42148042</c:v>
                </c:pt>
                <c:pt idx="638">
                  <c:v>2698362.41575001</c:v>
                </c:pt>
                <c:pt idx="639">
                  <c:v>2698338.0732313</c:v>
                </c:pt>
                <c:pt idx="640">
                  <c:v>2698353.55313069</c:v>
                </c:pt>
                <c:pt idx="641">
                  <c:v>2698346.04778263</c:v>
                </c:pt>
                <c:pt idx="642">
                  <c:v>2698370.05404182</c:v>
                </c:pt>
                <c:pt idx="643">
                  <c:v>2698344.7743355</c:v>
                </c:pt>
                <c:pt idx="644">
                  <c:v>2698345.54845091</c:v>
                </c:pt>
                <c:pt idx="645">
                  <c:v>2698330.42694581</c:v>
                </c:pt>
                <c:pt idx="646">
                  <c:v>2698328.87178663</c:v>
                </c:pt>
                <c:pt idx="647">
                  <c:v>2698355.71899176</c:v>
                </c:pt>
                <c:pt idx="648">
                  <c:v>2698344.98383651</c:v>
                </c:pt>
                <c:pt idx="649">
                  <c:v>2698353.19228054</c:v>
                </c:pt>
                <c:pt idx="650">
                  <c:v>2698346.59438262</c:v>
                </c:pt>
                <c:pt idx="651">
                  <c:v>2698357.98513405</c:v>
                </c:pt>
                <c:pt idx="652">
                  <c:v>2698361.19234418</c:v>
                </c:pt>
                <c:pt idx="653">
                  <c:v>2698359.11475766</c:v>
                </c:pt>
                <c:pt idx="654">
                  <c:v>2698364.34462153</c:v>
                </c:pt>
                <c:pt idx="655">
                  <c:v>2698366.42078022</c:v>
                </c:pt>
                <c:pt idx="656">
                  <c:v>2698366.87774012</c:v>
                </c:pt>
                <c:pt idx="657">
                  <c:v>2698375.96469247</c:v>
                </c:pt>
                <c:pt idx="658">
                  <c:v>2698366.15555349</c:v>
                </c:pt>
                <c:pt idx="659">
                  <c:v>2698358.09197196</c:v>
                </c:pt>
                <c:pt idx="660">
                  <c:v>2698356.86950728</c:v>
                </c:pt>
                <c:pt idx="661">
                  <c:v>2698371.26735729</c:v>
                </c:pt>
                <c:pt idx="662">
                  <c:v>2698371.47825025</c:v>
                </c:pt>
                <c:pt idx="663">
                  <c:v>2698390.71020268</c:v>
                </c:pt>
                <c:pt idx="664">
                  <c:v>2698370.58732801</c:v>
                </c:pt>
                <c:pt idx="665">
                  <c:v>2698369.62395879</c:v>
                </c:pt>
                <c:pt idx="666">
                  <c:v>2698375.85990438</c:v>
                </c:pt>
                <c:pt idx="667">
                  <c:v>2698356.56610084</c:v>
                </c:pt>
                <c:pt idx="668">
                  <c:v>2698355.93619103</c:v>
                </c:pt>
                <c:pt idx="669">
                  <c:v>2698352.9900371</c:v>
                </c:pt>
                <c:pt idx="670">
                  <c:v>2698357.69999658</c:v>
                </c:pt>
                <c:pt idx="671">
                  <c:v>2698358.2845475</c:v>
                </c:pt>
                <c:pt idx="672">
                  <c:v>2698354.78952429</c:v>
                </c:pt>
                <c:pt idx="673">
                  <c:v>2698356.75241551</c:v>
                </c:pt>
                <c:pt idx="674">
                  <c:v>2698354.2279784</c:v>
                </c:pt>
                <c:pt idx="675">
                  <c:v>2698337.72873211</c:v>
                </c:pt>
                <c:pt idx="676">
                  <c:v>2698362.36890612</c:v>
                </c:pt>
                <c:pt idx="677">
                  <c:v>2698360.3947192</c:v>
                </c:pt>
                <c:pt idx="678">
                  <c:v>2698359.06878916</c:v>
                </c:pt>
                <c:pt idx="679">
                  <c:v>2698345.87050552</c:v>
                </c:pt>
                <c:pt idx="680">
                  <c:v>2698355.23366637</c:v>
                </c:pt>
                <c:pt idx="681">
                  <c:v>2698373.96664361</c:v>
                </c:pt>
                <c:pt idx="682">
                  <c:v>2698362.49803821</c:v>
                </c:pt>
                <c:pt idx="683">
                  <c:v>2698358.05481309</c:v>
                </c:pt>
                <c:pt idx="684">
                  <c:v>2698353.46007647</c:v>
                </c:pt>
                <c:pt idx="685">
                  <c:v>2698358.73493122</c:v>
                </c:pt>
                <c:pt idx="686">
                  <c:v>2698358.41150213</c:v>
                </c:pt>
                <c:pt idx="687">
                  <c:v>2698355.75653253</c:v>
                </c:pt>
                <c:pt idx="688">
                  <c:v>2698359.32776478</c:v>
                </c:pt>
                <c:pt idx="689">
                  <c:v>2698378.44345543</c:v>
                </c:pt>
                <c:pt idx="690">
                  <c:v>2698355.14239692</c:v>
                </c:pt>
                <c:pt idx="691">
                  <c:v>2698346.14388726</c:v>
                </c:pt>
                <c:pt idx="692">
                  <c:v>2698348.57494472</c:v>
                </c:pt>
                <c:pt idx="693">
                  <c:v>2698354.59421039</c:v>
                </c:pt>
                <c:pt idx="694">
                  <c:v>2698353.39976411</c:v>
                </c:pt>
                <c:pt idx="695">
                  <c:v>2698350.39800949</c:v>
                </c:pt>
                <c:pt idx="696">
                  <c:v>2698350.94427158</c:v>
                </c:pt>
                <c:pt idx="697">
                  <c:v>2698355.01723547</c:v>
                </c:pt>
                <c:pt idx="698">
                  <c:v>2698353.93924544</c:v>
                </c:pt>
                <c:pt idx="699">
                  <c:v>2698350.46110646</c:v>
                </c:pt>
                <c:pt idx="700">
                  <c:v>2698357.7761511</c:v>
                </c:pt>
                <c:pt idx="701">
                  <c:v>2698353.32639218</c:v>
                </c:pt>
                <c:pt idx="702">
                  <c:v>2698353.43897246</c:v>
                </c:pt>
                <c:pt idx="703">
                  <c:v>2698353.44310619</c:v>
                </c:pt>
                <c:pt idx="704">
                  <c:v>2698354.72221739</c:v>
                </c:pt>
                <c:pt idx="705">
                  <c:v>2698361.05240305</c:v>
                </c:pt>
                <c:pt idx="706">
                  <c:v>2698354.22110859</c:v>
                </c:pt>
                <c:pt idx="707">
                  <c:v>2698366.31458296</c:v>
                </c:pt>
                <c:pt idx="708">
                  <c:v>2698361.211517</c:v>
                </c:pt>
                <c:pt idx="709">
                  <c:v>2698366.16377735</c:v>
                </c:pt>
                <c:pt idx="710">
                  <c:v>2698361.88800286</c:v>
                </c:pt>
                <c:pt idx="711">
                  <c:v>2698356.89133567</c:v>
                </c:pt>
                <c:pt idx="712">
                  <c:v>2698362.07885721</c:v>
                </c:pt>
                <c:pt idx="713">
                  <c:v>2698357.54832969</c:v>
                </c:pt>
                <c:pt idx="714">
                  <c:v>2698360.61324181</c:v>
                </c:pt>
                <c:pt idx="715">
                  <c:v>2698360.01319661</c:v>
                </c:pt>
                <c:pt idx="716">
                  <c:v>2698359.58086018</c:v>
                </c:pt>
                <c:pt idx="717">
                  <c:v>2698364.37171802</c:v>
                </c:pt>
                <c:pt idx="718">
                  <c:v>2698357.77340992</c:v>
                </c:pt>
                <c:pt idx="719">
                  <c:v>2698365.62043275</c:v>
                </c:pt>
                <c:pt idx="720">
                  <c:v>2698365.73285205</c:v>
                </c:pt>
                <c:pt idx="721">
                  <c:v>2698364.58961955</c:v>
                </c:pt>
                <c:pt idx="722">
                  <c:v>2698367.31669828</c:v>
                </c:pt>
                <c:pt idx="723">
                  <c:v>2698370.17893028</c:v>
                </c:pt>
                <c:pt idx="724">
                  <c:v>2698360.65903347</c:v>
                </c:pt>
                <c:pt idx="725">
                  <c:v>2698358.4463343</c:v>
                </c:pt>
                <c:pt idx="726">
                  <c:v>2698364.29058499</c:v>
                </c:pt>
                <c:pt idx="727">
                  <c:v>2698362.91498694</c:v>
                </c:pt>
                <c:pt idx="728">
                  <c:v>2698363.95870853</c:v>
                </c:pt>
                <c:pt idx="729">
                  <c:v>2698364.41061713</c:v>
                </c:pt>
                <c:pt idx="730">
                  <c:v>2698364.64360816</c:v>
                </c:pt>
                <c:pt idx="731">
                  <c:v>2698363.75608636</c:v>
                </c:pt>
                <c:pt idx="732">
                  <c:v>2698369.35122412</c:v>
                </c:pt>
                <c:pt idx="733">
                  <c:v>2698369.17590332</c:v>
                </c:pt>
                <c:pt idx="734">
                  <c:v>2698353.62236469</c:v>
                </c:pt>
                <c:pt idx="735">
                  <c:v>2698351.46810476</c:v>
                </c:pt>
                <c:pt idx="736">
                  <c:v>2698358.35166434</c:v>
                </c:pt>
                <c:pt idx="737">
                  <c:v>2698355.84580846</c:v>
                </c:pt>
                <c:pt idx="738">
                  <c:v>2698353.85669553</c:v>
                </c:pt>
                <c:pt idx="739">
                  <c:v>2698352.47298791</c:v>
                </c:pt>
                <c:pt idx="740">
                  <c:v>2698348.65025641</c:v>
                </c:pt>
                <c:pt idx="741">
                  <c:v>2698352.47527148</c:v>
                </c:pt>
                <c:pt idx="742">
                  <c:v>2698348.82749062</c:v>
                </c:pt>
                <c:pt idx="743">
                  <c:v>2698351.27144042</c:v>
                </c:pt>
                <c:pt idx="744">
                  <c:v>2698348.12697351</c:v>
                </c:pt>
                <c:pt idx="745">
                  <c:v>2698354.22936466</c:v>
                </c:pt>
                <c:pt idx="746">
                  <c:v>2698349.4470901</c:v>
                </c:pt>
                <c:pt idx="747">
                  <c:v>2698354.17027352</c:v>
                </c:pt>
                <c:pt idx="748">
                  <c:v>2698355.17857579</c:v>
                </c:pt>
                <c:pt idx="749">
                  <c:v>2698355.63476895</c:v>
                </c:pt>
                <c:pt idx="750">
                  <c:v>2698359.37477803</c:v>
                </c:pt>
                <c:pt idx="751">
                  <c:v>2698351.48008145</c:v>
                </c:pt>
                <c:pt idx="752">
                  <c:v>2698358.32375265</c:v>
                </c:pt>
                <c:pt idx="753">
                  <c:v>2698360.49762925</c:v>
                </c:pt>
                <c:pt idx="754">
                  <c:v>2698357.881608</c:v>
                </c:pt>
                <c:pt idx="755">
                  <c:v>2698357.66032895</c:v>
                </c:pt>
                <c:pt idx="756">
                  <c:v>2698355.09763278</c:v>
                </c:pt>
                <c:pt idx="757">
                  <c:v>2698356.033642</c:v>
                </c:pt>
                <c:pt idx="758">
                  <c:v>2698352.96467251</c:v>
                </c:pt>
                <c:pt idx="759">
                  <c:v>2698350.9658976</c:v>
                </c:pt>
                <c:pt idx="760">
                  <c:v>2698349.70080386</c:v>
                </c:pt>
                <c:pt idx="761">
                  <c:v>2698357.146478</c:v>
                </c:pt>
                <c:pt idx="762">
                  <c:v>2698367.32854824</c:v>
                </c:pt>
                <c:pt idx="763">
                  <c:v>2698350.06880153</c:v>
                </c:pt>
                <c:pt idx="764">
                  <c:v>2698351.44783589</c:v>
                </c:pt>
                <c:pt idx="765">
                  <c:v>2698354.49407967</c:v>
                </c:pt>
                <c:pt idx="766">
                  <c:v>2698350.93346988</c:v>
                </c:pt>
                <c:pt idx="767">
                  <c:v>2698354.31230597</c:v>
                </c:pt>
                <c:pt idx="768">
                  <c:v>2698348.14108503</c:v>
                </c:pt>
                <c:pt idx="769">
                  <c:v>2698355.18677562</c:v>
                </c:pt>
                <c:pt idx="770">
                  <c:v>2698353.15754724</c:v>
                </c:pt>
                <c:pt idx="771">
                  <c:v>2698354.62940323</c:v>
                </c:pt>
                <c:pt idx="772">
                  <c:v>2698352.58446149</c:v>
                </c:pt>
                <c:pt idx="773">
                  <c:v>2698354.9171004</c:v>
                </c:pt>
                <c:pt idx="774">
                  <c:v>2698355.38361448</c:v>
                </c:pt>
                <c:pt idx="775">
                  <c:v>2698351.37583763</c:v>
                </c:pt>
                <c:pt idx="776">
                  <c:v>2698352.58557886</c:v>
                </c:pt>
                <c:pt idx="777">
                  <c:v>2698351.61577048</c:v>
                </c:pt>
                <c:pt idx="778">
                  <c:v>2698352.13559858</c:v>
                </c:pt>
                <c:pt idx="779">
                  <c:v>2698347.99767012</c:v>
                </c:pt>
                <c:pt idx="780">
                  <c:v>2698351.6129048</c:v>
                </c:pt>
                <c:pt idx="781">
                  <c:v>2698350.02161543</c:v>
                </c:pt>
                <c:pt idx="782">
                  <c:v>2698350.28145678</c:v>
                </c:pt>
                <c:pt idx="783">
                  <c:v>2698350.6259321</c:v>
                </c:pt>
                <c:pt idx="784">
                  <c:v>2698351.7823965</c:v>
                </c:pt>
                <c:pt idx="785">
                  <c:v>2698352.18267225</c:v>
                </c:pt>
                <c:pt idx="786">
                  <c:v>2698351.31030878</c:v>
                </c:pt>
                <c:pt idx="787">
                  <c:v>2698349.60497389</c:v>
                </c:pt>
                <c:pt idx="788">
                  <c:v>2698349.11993927</c:v>
                </c:pt>
                <c:pt idx="789">
                  <c:v>2698350.87269227</c:v>
                </c:pt>
                <c:pt idx="790">
                  <c:v>2698353.98466636</c:v>
                </c:pt>
                <c:pt idx="791">
                  <c:v>2698357.55473531</c:v>
                </c:pt>
                <c:pt idx="792">
                  <c:v>2698356.83479728</c:v>
                </c:pt>
                <c:pt idx="793">
                  <c:v>2698355.77368983</c:v>
                </c:pt>
                <c:pt idx="794">
                  <c:v>2698354.83603629</c:v>
                </c:pt>
                <c:pt idx="795">
                  <c:v>2698361.22341172</c:v>
                </c:pt>
                <c:pt idx="796">
                  <c:v>2698355.66238751</c:v>
                </c:pt>
                <c:pt idx="797">
                  <c:v>2698354.2089728</c:v>
                </c:pt>
                <c:pt idx="798">
                  <c:v>2698355.46054871</c:v>
                </c:pt>
                <c:pt idx="799">
                  <c:v>2698358.88317239</c:v>
                </c:pt>
                <c:pt idx="800">
                  <c:v>2698357.52290203</c:v>
                </c:pt>
                <c:pt idx="801">
                  <c:v>2698357.7437917</c:v>
                </c:pt>
                <c:pt idx="802">
                  <c:v>2698359.75764764</c:v>
                </c:pt>
                <c:pt idx="803">
                  <c:v>2698360.6563358</c:v>
                </c:pt>
                <c:pt idx="804">
                  <c:v>2698358.16927006</c:v>
                </c:pt>
                <c:pt idx="805">
                  <c:v>2698359.21759602</c:v>
                </c:pt>
                <c:pt idx="806">
                  <c:v>2698359.04126832</c:v>
                </c:pt>
                <c:pt idx="807">
                  <c:v>2698357.78704001</c:v>
                </c:pt>
                <c:pt idx="808">
                  <c:v>2698358.56256036</c:v>
                </c:pt>
                <c:pt idx="809">
                  <c:v>2698358.22405978</c:v>
                </c:pt>
                <c:pt idx="810">
                  <c:v>2698357.07773288</c:v>
                </c:pt>
                <c:pt idx="811">
                  <c:v>2698357.78394599</c:v>
                </c:pt>
                <c:pt idx="812">
                  <c:v>2698357.42939253</c:v>
                </c:pt>
                <c:pt idx="813">
                  <c:v>2698358.58711538</c:v>
                </c:pt>
                <c:pt idx="814">
                  <c:v>2698358.31775392</c:v>
                </c:pt>
                <c:pt idx="815">
                  <c:v>2698359.38285817</c:v>
                </c:pt>
                <c:pt idx="816">
                  <c:v>2698360.36233863</c:v>
                </c:pt>
                <c:pt idx="817">
                  <c:v>2698355.00037324</c:v>
                </c:pt>
                <c:pt idx="818">
                  <c:v>2698354.32530671</c:v>
                </c:pt>
                <c:pt idx="819">
                  <c:v>2698350.94885483</c:v>
                </c:pt>
                <c:pt idx="820">
                  <c:v>2698353.11792391</c:v>
                </c:pt>
                <c:pt idx="821">
                  <c:v>2698359.16472643</c:v>
                </c:pt>
                <c:pt idx="822">
                  <c:v>2698358.46389015</c:v>
                </c:pt>
                <c:pt idx="823">
                  <c:v>2698357.34311241</c:v>
                </c:pt>
                <c:pt idx="824">
                  <c:v>2698358.18069357</c:v>
                </c:pt>
                <c:pt idx="825">
                  <c:v>2698356.52547197</c:v>
                </c:pt>
                <c:pt idx="826">
                  <c:v>2698359.67559131</c:v>
                </c:pt>
                <c:pt idx="827">
                  <c:v>2698356.0251565</c:v>
                </c:pt>
                <c:pt idx="828">
                  <c:v>2698357.43413817</c:v>
                </c:pt>
                <c:pt idx="829">
                  <c:v>2698355.36368228</c:v>
                </c:pt>
                <c:pt idx="830">
                  <c:v>2698356.05814893</c:v>
                </c:pt>
                <c:pt idx="831">
                  <c:v>2698351.60512789</c:v>
                </c:pt>
                <c:pt idx="832">
                  <c:v>2698355.49997055</c:v>
                </c:pt>
                <c:pt idx="833">
                  <c:v>2698355.43177083</c:v>
                </c:pt>
                <c:pt idx="834">
                  <c:v>2698354.77023461</c:v>
                </c:pt>
                <c:pt idx="835">
                  <c:v>2698355.1226626</c:v>
                </c:pt>
                <c:pt idx="836">
                  <c:v>2698355.84722247</c:v>
                </c:pt>
                <c:pt idx="837">
                  <c:v>2698356.06591568</c:v>
                </c:pt>
                <c:pt idx="838">
                  <c:v>2698355.31880462</c:v>
                </c:pt>
                <c:pt idx="839">
                  <c:v>2698355.73687422</c:v>
                </c:pt>
                <c:pt idx="840">
                  <c:v>2698354.21263267</c:v>
                </c:pt>
                <c:pt idx="841">
                  <c:v>2698357.07814221</c:v>
                </c:pt>
                <c:pt idx="842">
                  <c:v>2698356.17914006</c:v>
                </c:pt>
                <c:pt idx="843">
                  <c:v>2698360.51986832</c:v>
                </c:pt>
                <c:pt idx="844">
                  <c:v>2698353.53770057</c:v>
                </c:pt>
                <c:pt idx="845">
                  <c:v>2698351.84994251</c:v>
                </c:pt>
                <c:pt idx="846">
                  <c:v>2698351.28071715</c:v>
                </c:pt>
                <c:pt idx="847">
                  <c:v>2698348.71451709</c:v>
                </c:pt>
                <c:pt idx="848">
                  <c:v>2698353.26289055</c:v>
                </c:pt>
                <c:pt idx="849">
                  <c:v>2698348.14414682</c:v>
                </c:pt>
                <c:pt idx="850">
                  <c:v>2698350.76930238</c:v>
                </c:pt>
                <c:pt idx="851">
                  <c:v>2698353.41694247</c:v>
                </c:pt>
                <c:pt idx="852">
                  <c:v>2698353.88259964</c:v>
                </c:pt>
                <c:pt idx="853">
                  <c:v>2698354.6426245</c:v>
                </c:pt>
                <c:pt idx="854">
                  <c:v>2698352.20051716</c:v>
                </c:pt>
                <c:pt idx="855">
                  <c:v>2698354.15762939</c:v>
                </c:pt>
                <c:pt idx="856">
                  <c:v>2698352.41444913</c:v>
                </c:pt>
                <c:pt idx="857">
                  <c:v>2698351.48247592</c:v>
                </c:pt>
                <c:pt idx="858">
                  <c:v>2698354.31340315</c:v>
                </c:pt>
                <c:pt idx="859">
                  <c:v>2698356.37304997</c:v>
                </c:pt>
                <c:pt idx="860">
                  <c:v>2698353.5642656</c:v>
                </c:pt>
                <c:pt idx="861">
                  <c:v>2698354.23537607</c:v>
                </c:pt>
                <c:pt idx="862">
                  <c:v>2698353.63210264</c:v>
                </c:pt>
                <c:pt idx="863">
                  <c:v>2698355.41232027</c:v>
                </c:pt>
                <c:pt idx="864">
                  <c:v>2698354.83217554</c:v>
                </c:pt>
                <c:pt idx="865">
                  <c:v>2698357.26259941</c:v>
                </c:pt>
                <c:pt idx="866">
                  <c:v>2698360.10707609</c:v>
                </c:pt>
                <c:pt idx="867">
                  <c:v>2698361.20295032</c:v>
                </c:pt>
                <c:pt idx="868">
                  <c:v>2698358.59483243</c:v>
                </c:pt>
                <c:pt idx="869">
                  <c:v>2698358.56293488</c:v>
                </c:pt>
                <c:pt idx="870">
                  <c:v>2698360.35026076</c:v>
                </c:pt>
                <c:pt idx="871">
                  <c:v>2698362.31759562</c:v>
                </c:pt>
                <c:pt idx="872">
                  <c:v>2698362.16270387</c:v>
                </c:pt>
                <c:pt idx="873">
                  <c:v>2698360.80348961</c:v>
                </c:pt>
                <c:pt idx="874">
                  <c:v>2698362.00987515</c:v>
                </c:pt>
                <c:pt idx="875">
                  <c:v>2698360.1030867</c:v>
                </c:pt>
                <c:pt idx="876">
                  <c:v>2698361.68763565</c:v>
                </c:pt>
                <c:pt idx="877">
                  <c:v>2698361.78866295</c:v>
                </c:pt>
                <c:pt idx="878">
                  <c:v>2698362.30639025</c:v>
                </c:pt>
                <c:pt idx="879">
                  <c:v>2698358.99461915</c:v>
                </c:pt>
                <c:pt idx="880">
                  <c:v>2698362.6425725</c:v>
                </c:pt>
                <c:pt idx="881">
                  <c:v>2698362.02452091</c:v>
                </c:pt>
                <c:pt idx="882">
                  <c:v>2698363.48459553</c:v>
                </c:pt>
                <c:pt idx="883">
                  <c:v>2698361.0508374</c:v>
                </c:pt>
                <c:pt idx="884">
                  <c:v>2698361.44121695</c:v>
                </c:pt>
                <c:pt idx="885">
                  <c:v>2698360.89376372</c:v>
                </c:pt>
                <c:pt idx="886">
                  <c:v>2698360.88939335</c:v>
                </c:pt>
                <c:pt idx="887">
                  <c:v>2698356.91132886</c:v>
                </c:pt>
                <c:pt idx="888">
                  <c:v>2698360.48687267</c:v>
                </c:pt>
                <c:pt idx="889">
                  <c:v>2698360.76815422</c:v>
                </c:pt>
                <c:pt idx="890">
                  <c:v>2698360.02033999</c:v>
                </c:pt>
                <c:pt idx="891">
                  <c:v>2698359.8570244</c:v>
                </c:pt>
                <c:pt idx="892">
                  <c:v>2698360.02649014</c:v>
                </c:pt>
                <c:pt idx="893">
                  <c:v>2698360.80273611</c:v>
                </c:pt>
                <c:pt idx="894">
                  <c:v>2698360.72371841</c:v>
                </c:pt>
                <c:pt idx="895">
                  <c:v>2698361.51996021</c:v>
                </c:pt>
                <c:pt idx="896">
                  <c:v>2698360.44884487</c:v>
                </c:pt>
                <c:pt idx="897">
                  <c:v>2698360.41921306</c:v>
                </c:pt>
                <c:pt idx="898">
                  <c:v>2698360.10719269</c:v>
                </c:pt>
                <c:pt idx="899">
                  <c:v>2698359.74550933</c:v>
                </c:pt>
                <c:pt idx="900">
                  <c:v>2698361.14703275</c:v>
                </c:pt>
                <c:pt idx="901">
                  <c:v>2698360.17785388</c:v>
                </c:pt>
                <c:pt idx="902">
                  <c:v>2698361.42601811</c:v>
                </c:pt>
                <c:pt idx="903">
                  <c:v>2698361.04141103</c:v>
                </c:pt>
                <c:pt idx="904">
                  <c:v>2698359.50392108</c:v>
                </c:pt>
                <c:pt idx="905">
                  <c:v>2698360.48223008</c:v>
                </c:pt>
                <c:pt idx="906">
                  <c:v>2698360.77758118</c:v>
                </c:pt>
                <c:pt idx="907">
                  <c:v>2698360.43722019</c:v>
                </c:pt>
                <c:pt idx="908">
                  <c:v>2698358.63193504</c:v>
                </c:pt>
                <c:pt idx="909">
                  <c:v>2698359.77863808</c:v>
                </c:pt>
                <c:pt idx="910">
                  <c:v>2698359.71432881</c:v>
                </c:pt>
                <c:pt idx="911">
                  <c:v>2698359.71661805</c:v>
                </c:pt>
                <c:pt idx="912">
                  <c:v>2698358.16000239</c:v>
                </c:pt>
                <c:pt idx="913">
                  <c:v>2698358.29067539</c:v>
                </c:pt>
                <c:pt idx="914">
                  <c:v>2698356.69442822</c:v>
                </c:pt>
                <c:pt idx="915">
                  <c:v>2698355.46287197</c:v>
                </c:pt>
                <c:pt idx="916">
                  <c:v>2698357.71347822</c:v>
                </c:pt>
                <c:pt idx="917">
                  <c:v>2698355.28183297</c:v>
                </c:pt>
                <c:pt idx="918">
                  <c:v>2698356.58230358</c:v>
                </c:pt>
                <c:pt idx="919">
                  <c:v>2698354.64731427</c:v>
                </c:pt>
                <c:pt idx="920">
                  <c:v>2698357.05726557</c:v>
                </c:pt>
                <c:pt idx="921">
                  <c:v>2698356.25235031</c:v>
                </c:pt>
                <c:pt idx="922">
                  <c:v>2698357.06276084</c:v>
                </c:pt>
                <c:pt idx="923">
                  <c:v>2698354.36406957</c:v>
                </c:pt>
                <c:pt idx="924">
                  <c:v>2698357.04519765</c:v>
                </c:pt>
                <c:pt idx="925">
                  <c:v>2698357.10135982</c:v>
                </c:pt>
                <c:pt idx="926">
                  <c:v>2698356.45520124</c:v>
                </c:pt>
                <c:pt idx="927">
                  <c:v>2698357.89090692</c:v>
                </c:pt>
                <c:pt idx="928">
                  <c:v>2698357.28803012</c:v>
                </c:pt>
                <c:pt idx="929">
                  <c:v>2698354.88130652</c:v>
                </c:pt>
                <c:pt idx="930">
                  <c:v>2698356.54225662</c:v>
                </c:pt>
                <c:pt idx="931">
                  <c:v>2698356.5831922</c:v>
                </c:pt>
                <c:pt idx="932">
                  <c:v>2698357.39262751</c:v>
                </c:pt>
                <c:pt idx="933">
                  <c:v>2698358.31692287</c:v>
                </c:pt>
                <c:pt idx="934">
                  <c:v>2698356.49016421</c:v>
                </c:pt>
                <c:pt idx="935">
                  <c:v>2698356.48496925</c:v>
                </c:pt>
                <c:pt idx="936">
                  <c:v>2698357.15541361</c:v>
                </c:pt>
                <c:pt idx="937">
                  <c:v>2698356.56735971</c:v>
                </c:pt>
                <c:pt idx="938">
                  <c:v>2698356.24714138</c:v>
                </c:pt>
                <c:pt idx="939">
                  <c:v>2698356.61523656</c:v>
                </c:pt>
                <c:pt idx="940">
                  <c:v>2698356.61102149</c:v>
                </c:pt>
                <c:pt idx="941">
                  <c:v>2698356.83095691</c:v>
                </c:pt>
                <c:pt idx="942">
                  <c:v>2698356.62785915</c:v>
                </c:pt>
                <c:pt idx="943">
                  <c:v>2698356.53084544</c:v>
                </c:pt>
                <c:pt idx="944">
                  <c:v>2698357.15030508</c:v>
                </c:pt>
                <c:pt idx="945">
                  <c:v>2698355.93616654</c:v>
                </c:pt>
                <c:pt idx="946">
                  <c:v>2698355.54098982</c:v>
                </c:pt>
                <c:pt idx="947">
                  <c:v>2698356.20381543</c:v>
                </c:pt>
                <c:pt idx="948">
                  <c:v>2698356.45252518</c:v>
                </c:pt>
                <c:pt idx="949">
                  <c:v>2698355.06892379</c:v>
                </c:pt>
                <c:pt idx="950">
                  <c:v>2698355.38736502</c:v>
                </c:pt>
                <c:pt idx="951">
                  <c:v>2698354.68750792</c:v>
                </c:pt>
                <c:pt idx="952">
                  <c:v>2698355.56996623</c:v>
                </c:pt>
                <c:pt idx="953">
                  <c:v>2698354.45401003</c:v>
                </c:pt>
                <c:pt idx="954">
                  <c:v>2698354.74709568</c:v>
                </c:pt>
                <c:pt idx="955">
                  <c:v>2698354.39717719</c:v>
                </c:pt>
                <c:pt idx="956">
                  <c:v>2698355.1727314</c:v>
                </c:pt>
                <c:pt idx="957">
                  <c:v>2698355.58944642</c:v>
                </c:pt>
                <c:pt idx="958">
                  <c:v>2698355.41391384</c:v>
                </c:pt>
                <c:pt idx="959">
                  <c:v>2698355.35273938</c:v>
                </c:pt>
                <c:pt idx="960">
                  <c:v>2698355.63097234</c:v>
                </c:pt>
                <c:pt idx="961">
                  <c:v>2698355.32230703</c:v>
                </c:pt>
                <c:pt idx="962">
                  <c:v>2698354.856937</c:v>
                </c:pt>
                <c:pt idx="963">
                  <c:v>2698355.07391728</c:v>
                </c:pt>
                <c:pt idx="964">
                  <c:v>2698355.54962813</c:v>
                </c:pt>
                <c:pt idx="965">
                  <c:v>2698354.48747603</c:v>
                </c:pt>
                <c:pt idx="966">
                  <c:v>2698354.51305168</c:v>
                </c:pt>
                <c:pt idx="967">
                  <c:v>2698354.12383668</c:v>
                </c:pt>
                <c:pt idx="968">
                  <c:v>2698354.70137571</c:v>
                </c:pt>
                <c:pt idx="969">
                  <c:v>2698355.27905004</c:v>
                </c:pt>
                <c:pt idx="970">
                  <c:v>2698354.37774145</c:v>
                </c:pt>
                <c:pt idx="971">
                  <c:v>2698354.41505892</c:v>
                </c:pt>
                <c:pt idx="972">
                  <c:v>2698354.94657126</c:v>
                </c:pt>
                <c:pt idx="973">
                  <c:v>2698354.31479766</c:v>
                </c:pt>
                <c:pt idx="974">
                  <c:v>2698354.0977059</c:v>
                </c:pt>
                <c:pt idx="975">
                  <c:v>2698354.17899149</c:v>
                </c:pt>
                <c:pt idx="976">
                  <c:v>2698353.77372876</c:v>
                </c:pt>
                <c:pt idx="977">
                  <c:v>2698354.54919721</c:v>
                </c:pt>
                <c:pt idx="978">
                  <c:v>2698354.36266217</c:v>
                </c:pt>
                <c:pt idx="979">
                  <c:v>2698353.72728116</c:v>
                </c:pt>
                <c:pt idx="980">
                  <c:v>2698353.79402611</c:v>
                </c:pt>
                <c:pt idx="981">
                  <c:v>2698355.01168664</c:v>
                </c:pt>
                <c:pt idx="982">
                  <c:v>2698353.51461174</c:v>
                </c:pt>
                <c:pt idx="983">
                  <c:v>2698353.09170608</c:v>
                </c:pt>
                <c:pt idx="984">
                  <c:v>2698353.72079126</c:v>
                </c:pt>
                <c:pt idx="985">
                  <c:v>2698352.89500111</c:v>
                </c:pt>
                <c:pt idx="986">
                  <c:v>2698353.24262374</c:v>
                </c:pt>
                <c:pt idx="987">
                  <c:v>2698353.76451729</c:v>
                </c:pt>
                <c:pt idx="988">
                  <c:v>2698353.42721746</c:v>
                </c:pt>
                <c:pt idx="989">
                  <c:v>2698353.19420683</c:v>
                </c:pt>
                <c:pt idx="990">
                  <c:v>2698352.82090005</c:v>
                </c:pt>
                <c:pt idx="991">
                  <c:v>2698352.46539024</c:v>
                </c:pt>
                <c:pt idx="992">
                  <c:v>2698353.45060285</c:v>
                </c:pt>
                <c:pt idx="993">
                  <c:v>2698353.95205352</c:v>
                </c:pt>
                <c:pt idx="994">
                  <c:v>2698352.75813769</c:v>
                </c:pt>
                <c:pt idx="995">
                  <c:v>2698353.47227859</c:v>
                </c:pt>
                <c:pt idx="996">
                  <c:v>2698353.58928815</c:v>
                </c:pt>
                <c:pt idx="997">
                  <c:v>2698354.2349363</c:v>
                </c:pt>
                <c:pt idx="998">
                  <c:v>2698353.75416714</c:v>
                </c:pt>
                <c:pt idx="999">
                  <c:v>2698353.22671654</c:v>
                </c:pt>
                <c:pt idx="1000">
                  <c:v>2698353.44808345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2899040.03833885</c:v>
                </c:pt>
                <c:pt idx="1">
                  <c:v>2899040.03833885</c:v>
                </c:pt>
                <c:pt idx="2">
                  <c:v>2899040.03833885</c:v>
                </c:pt>
                <c:pt idx="3">
                  <c:v>2899040.03833885</c:v>
                </c:pt>
                <c:pt idx="4">
                  <c:v>2899040.03833885</c:v>
                </c:pt>
                <c:pt idx="5">
                  <c:v>2899040.03833885</c:v>
                </c:pt>
                <c:pt idx="6">
                  <c:v>2899040.03833885</c:v>
                </c:pt>
                <c:pt idx="7">
                  <c:v>2899040.03833885</c:v>
                </c:pt>
                <c:pt idx="8">
                  <c:v>2899040.03833885</c:v>
                </c:pt>
                <c:pt idx="9">
                  <c:v>2899040.03833885</c:v>
                </c:pt>
                <c:pt idx="10">
                  <c:v>2899040.03833885</c:v>
                </c:pt>
                <c:pt idx="11">
                  <c:v>2899040.03833885</c:v>
                </c:pt>
                <c:pt idx="12">
                  <c:v>2899040.03833885</c:v>
                </c:pt>
                <c:pt idx="13">
                  <c:v>2899040.03833885</c:v>
                </c:pt>
                <c:pt idx="14">
                  <c:v>2899040.03833885</c:v>
                </c:pt>
                <c:pt idx="15">
                  <c:v>2899040.03833885</c:v>
                </c:pt>
                <c:pt idx="16">
                  <c:v>2899040.03833885</c:v>
                </c:pt>
                <c:pt idx="17">
                  <c:v>2899040.03833885</c:v>
                </c:pt>
                <c:pt idx="18">
                  <c:v>2899040.03833885</c:v>
                </c:pt>
                <c:pt idx="19">
                  <c:v>2899040.03833885</c:v>
                </c:pt>
                <c:pt idx="20">
                  <c:v>2899040.03833885</c:v>
                </c:pt>
                <c:pt idx="21">
                  <c:v>2899040.03833885</c:v>
                </c:pt>
                <c:pt idx="22">
                  <c:v>2899040.03833885</c:v>
                </c:pt>
                <c:pt idx="23">
                  <c:v>2899040.03833885</c:v>
                </c:pt>
                <c:pt idx="24">
                  <c:v>2899040.03833885</c:v>
                </c:pt>
                <c:pt idx="25">
                  <c:v>2899040.03833885</c:v>
                </c:pt>
                <c:pt idx="26">
                  <c:v>2899040.03833885</c:v>
                </c:pt>
                <c:pt idx="27">
                  <c:v>2899040.03833885</c:v>
                </c:pt>
                <c:pt idx="28">
                  <c:v>2899040.03833885</c:v>
                </c:pt>
                <c:pt idx="29">
                  <c:v>2899040.03833885</c:v>
                </c:pt>
                <c:pt idx="30">
                  <c:v>2899040.03833885</c:v>
                </c:pt>
                <c:pt idx="31">
                  <c:v>2899040.03833885</c:v>
                </c:pt>
                <c:pt idx="32">
                  <c:v>2899040.03833885</c:v>
                </c:pt>
                <c:pt idx="33">
                  <c:v>2899040.03833885</c:v>
                </c:pt>
                <c:pt idx="34">
                  <c:v>2899040.03833885</c:v>
                </c:pt>
                <c:pt idx="35">
                  <c:v>2899040.03833885</c:v>
                </c:pt>
                <c:pt idx="36">
                  <c:v>2899040.03833885</c:v>
                </c:pt>
                <c:pt idx="37">
                  <c:v>2899040.03833885</c:v>
                </c:pt>
                <c:pt idx="38">
                  <c:v>2899040.03833885</c:v>
                </c:pt>
                <c:pt idx="39">
                  <c:v>2899040.03833885</c:v>
                </c:pt>
                <c:pt idx="40">
                  <c:v>2899040.03833885</c:v>
                </c:pt>
                <c:pt idx="41">
                  <c:v>2899040.03833885</c:v>
                </c:pt>
                <c:pt idx="42">
                  <c:v>2899040.03833885</c:v>
                </c:pt>
                <c:pt idx="43">
                  <c:v>2899040.03833885</c:v>
                </c:pt>
                <c:pt idx="44">
                  <c:v>2899040.03833885</c:v>
                </c:pt>
                <c:pt idx="45">
                  <c:v>2899040.03833885</c:v>
                </c:pt>
                <c:pt idx="46">
                  <c:v>2899040.03833885</c:v>
                </c:pt>
                <c:pt idx="47">
                  <c:v>2899040.03833885</c:v>
                </c:pt>
                <c:pt idx="48">
                  <c:v>2899040.03833885</c:v>
                </c:pt>
                <c:pt idx="49">
                  <c:v>2899040.03833885</c:v>
                </c:pt>
                <c:pt idx="50">
                  <c:v>2899040.03833885</c:v>
                </c:pt>
                <c:pt idx="51">
                  <c:v>2899040.03833885</c:v>
                </c:pt>
                <c:pt idx="52">
                  <c:v>2899040.03833885</c:v>
                </c:pt>
                <c:pt idx="53">
                  <c:v>2899040.03833885</c:v>
                </c:pt>
                <c:pt idx="54">
                  <c:v>2899040.03833885</c:v>
                </c:pt>
                <c:pt idx="55">
                  <c:v>2899040.03833885</c:v>
                </c:pt>
                <c:pt idx="56">
                  <c:v>2899040.03833885</c:v>
                </c:pt>
                <c:pt idx="57">
                  <c:v>2899040.03833885</c:v>
                </c:pt>
                <c:pt idx="58">
                  <c:v>2899040.03833885</c:v>
                </c:pt>
                <c:pt idx="59">
                  <c:v>2899040.03833885</c:v>
                </c:pt>
                <c:pt idx="60">
                  <c:v>2899040.03833885</c:v>
                </c:pt>
                <c:pt idx="61">
                  <c:v>2899040.03833885</c:v>
                </c:pt>
                <c:pt idx="62">
                  <c:v>2899040.03833885</c:v>
                </c:pt>
                <c:pt idx="63">
                  <c:v>2899040.03833885</c:v>
                </c:pt>
                <c:pt idx="64">
                  <c:v>2899040.03833885</c:v>
                </c:pt>
                <c:pt idx="65">
                  <c:v>2899040.03833885</c:v>
                </c:pt>
                <c:pt idx="66">
                  <c:v>2899040.03833885</c:v>
                </c:pt>
                <c:pt idx="67">
                  <c:v>2899040.03833885</c:v>
                </c:pt>
                <c:pt idx="68">
                  <c:v>2899040.03833885</c:v>
                </c:pt>
                <c:pt idx="69">
                  <c:v>2899040.03833885</c:v>
                </c:pt>
                <c:pt idx="70">
                  <c:v>2899040.03833885</c:v>
                </c:pt>
                <c:pt idx="71">
                  <c:v>2899040.03833885</c:v>
                </c:pt>
                <c:pt idx="72">
                  <c:v>2899040.03833885</c:v>
                </c:pt>
                <c:pt idx="73">
                  <c:v>2899040.03833885</c:v>
                </c:pt>
                <c:pt idx="74">
                  <c:v>2899040.03833885</c:v>
                </c:pt>
                <c:pt idx="75">
                  <c:v>2899040.03833885</c:v>
                </c:pt>
                <c:pt idx="76">
                  <c:v>2899040.03833885</c:v>
                </c:pt>
                <c:pt idx="77">
                  <c:v>2899040.03833885</c:v>
                </c:pt>
                <c:pt idx="78">
                  <c:v>2899040.03833885</c:v>
                </c:pt>
                <c:pt idx="79">
                  <c:v>2899040.03833885</c:v>
                </c:pt>
                <c:pt idx="80">
                  <c:v>2899040.03833885</c:v>
                </c:pt>
                <c:pt idx="81">
                  <c:v>2899040.03833885</c:v>
                </c:pt>
                <c:pt idx="82">
                  <c:v>2899040.03833885</c:v>
                </c:pt>
                <c:pt idx="83">
                  <c:v>2899040.03833885</c:v>
                </c:pt>
                <c:pt idx="84">
                  <c:v>2899040.03833885</c:v>
                </c:pt>
                <c:pt idx="85">
                  <c:v>2899040.03833885</c:v>
                </c:pt>
                <c:pt idx="86">
                  <c:v>2899040.03833885</c:v>
                </c:pt>
                <c:pt idx="87">
                  <c:v>2899040.03833885</c:v>
                </c:pt>
                <c:pt idx="88">
                  <c:v>2899040.03833885</c:v>
                </c:pt>
                <c:pt idx="89">
                  <c:v>2899040.03833885</c:v>
                </c:pt>
                <c:pt idx="90">
                  <c:v>2899040.03833885</c:v>
                </c:pt>
                <c:pt idx="91">
                  <c:v>2899040.03833885</c:v>
                </c:pt>
                <c:pt idx="92">
                  <c:v>2899040.03833885</c:v>
                </c:pt>
                <c:pt idx="93">
                  <c:v>2899040.03833885</c:v>
                </c:pt>
                <c:pt idx="94">
                  <c:v>2899040.03833885</c:v>
                </c:pt>
                <c:pt idx="95">
                  <c:v>2899040.03833885</c:v>
                </c:pt>
                <c:pt idx="96">
                  <c:v>2899040.03833885</c:v>
                </c:pt>
                <c:pt idx="97">
                  <c:v>2899040.03833885</c:v>
                </c:pt>
                <c:pt idx="98">
                  <c:v>2899040.03833885</c:v>
                </c:pt>
                <c:pt idx="99">
                  <c:v>2899040.03833885</c:v>
                </c:pt>
                <c:pt idx="100">
                  <c:v>2899040.03833885</c:v>
                </c:pt>
                <c:pt idx="101">
                  <c:v>2899040.03833885</c:v>
                </c:pt>
                <c:pt idx="102">
                  <c:v>2899040.03833885</c:v>
                </c:pt>
                <c:pt idx="103">
                  <c:v>2899040.03833885</c:v>
                </c:pt>
                <c:pt idx="104">
                  <c:v>2899040.03833885</c:v>
                </c:pt>
                <c:pt idx="105">
                  <c:v>2899040.03833885</c:v>
                </c:pt>
                <c:pt idx="106">
                  <c:v>2899040.03833885</c:v>
                </c:pt>
                <c:pt idx="107">
                  <c:v>2899040.03833885</c:v>
                </c:pt>
                <c:pt idx="108">
                  <c:v>2899040.03833885</c:v>
                </c:pt>
                <c:pt idx="109">
                  <c:v>2899040.03833885</c:v>
                </c:pt>
                <c:pt idx="110">
                  <c:v>2899040.03833885</c:v>
                </c:pt>
                <c:pt idx="111">
                  <c:v>2899040.03833885</c:v>
                </c:pt>
                <c:pt idx="112">
                  <c:v>2899040.03833885</c:v>
                </c:pt>
                <c:pt idx="113">
                  <c:v>2899040.03833885</c:v>
                </c:pt>
                <c:pt idx="114">
                  <c:v>2899040.03833885</c:v>
                </c:pt>
                <c:pt idx="115">
                  <c:v>2899040.03833885</c:v>
                </c:pt>
                <c:pt idx="116">
                  <c:v>2899040.03833885</c:v>
                </c:pt>
                <c:pt idx="117">
                  <c:v>2899040.03833885</c:v>
                </c:pt>
                <c:pt idx="118">
                  <c:v>2899040.03833885</c:v>
                </c:pt>
                <c:pt idx="119">
                  <c:v>2899040.03833885</c:v>
                </c:pt>
                <c:pt idx="120">
                  <c:v>2899040.03833885</c:v>
                </c:pt>
                <c:pt idx="121">
                  <c:v>2899040.03833885</c:v>
                </c:pt>
                <c:pt idx="122">
                  <c:v>2899040.03833885</c:v>
                </c:pt>
                <c:pt idx="123">
                  <c:v>2899040.03833885</c:v>
                </c:pt>
                <c:pt idx="124">
                  <c:v>2899040.03833885</c:v>
                </c:pt>
                <c:pt idx="125">
                  <c:v>2899040.03833885</c:v>
                </c:pt>
                <c:pt idx="126">
                  <c:v>2899040.03833885</c:v>
                </c:pt>
                <c:pt idx="127">
                  <c:v>2899040.03833885</c:v>
                </c:pt>
                <c:pt idx="128">
                  <c:v>2899040.03833885</c:v>
                </c:pt>
                <c:pt idx="129">
                  <c:v>2899040.03833885</c:v>
                </c:pt>
                <c:pt idx="130">
                  <c:v>2899040.03833885</c:v>
                </c:pt>
                <c:pt idx="131">
                  <c:v>2899040.03833885</c:v>
                </c:pt>
                <c:pt idx="132">
                  <c:v>2899040.03833885</c:v>
                </c:pt>
                <c:pt idx="133">
                  <c:v>2899040.03833885</c:v>
                </c:pt>
                <c:pt idx="134">
                  <c:v>2899040.03833885</c:v>
                </c:pt>
                <c:pt idx="135">
                  <c:v>2899040.03833885</c:v>
                </c:pt>
                <c:pt idx="136">
                  <c:v>2899040.03833885</c:v>
                </c:pt>
                <c:pt idx="137">
                  <c:v>2899040.03833885</c:v>
                </c:pt>
                <c:pt idx="138">
                  <c:v>2899040.03833885</c:v>
                </c:pt>
                <c:pt idx="139">
                  <c:v>2899040.03833885</c:v>
                </c:pt>
                <c:pt idx="140">
                  <c:v>2899040.03833885</c:v>
                </c:pt>
                <c:pt idx="141">
                  <c:v>2899040.03833885</c:v>
                </c:pt>
                <c:pt idx="142">
                  <c:v>2899040.03833885</c:v>
                </c:pt>
                <c:pt idx="143">
                  <c:v>2899040.03833885</c:v>
                </c:pt>
                <c:pt idx="144">
                  <c:v>2899040.03833885</c:v>
                </c:pt>
                <c:pt idx="145">
                  <c:v>2899040.03833885</c:v>
                </c:pt>
                <c:pt idx="146">
                  <c:v>2899040.03833885</c:v>
                </c:pt>
                <c:pt idx="147">
                  <c:v>2899040.03833885</c:v>
                </c:pt>
                <c:pt idx="148">
                  <c:v>2899040.03833885</c:v>
                </c:pt>
                <c:pt idx="149">
                  <c:v>2899040.03833885</c:v>
                </c:pt>
                <c:pt idx="150">
                  <c:v>2899040.03833885</c:v>
                </c:pt>
                <c:pt idx="151">
                  <c:v>2899040.03833885</c:v>
                </c:pt>
                <c:pt idx="152">
                  <c:v>2899040.03833885</c:v>
                </c:pt>
                <c:pt idx="153">
                  <c:v>2899040.03833885</c:v>
                </c:pt>
                <c:pt idx="154">
                  <c:v>2899040.03833885</c:v>
                </c:pt>
                <c:pt idx="155">
                  <c:v>2899040.03833885</c:v>
                </c:pt>
                <c:pt idx="156">
                  <c:v>2899040.03833885</c:v>
                </c:pt>
                <c:pt idx="157">
                  <c:v>2899040.03833885</c:v>
                </c:pt>
                <c:pt idx="158">
                  <c:v>2899040.03833885</c:v>
                </c:pt>
                <c:pt idx="159">
                  <c:v>2899040.03833885</c:v>
                </c:pt>
                <c:pt idx="160">
                  <c:v>2899040.03833885</c:v>
                </c:pt>
                <c:pt idx="161">
                  <c:v>2899040.03833885</c:v>
                </c:pt>
                <c:pt idx="162">
                  <c:v>2899040.03833885</c:v>
                </c:pt>
                <c:pt idx="163">
                  <c:v>2899040.03833885</c:v>
                </c:pt>
                <c:pt idx="164">
                  <c:v>2899040.03833885</c:v>
                </c:pt>
                <c:pt idx="165">
                  <c:v>2899040.03833885</c:v>
                </c:pt>
                <c:pt idx="166">
                  <c:v>2899040.03833885</c:v>
                </c:pt>
                <c:pt idx="167">
                  <c:v>2899040.03833885</c:v>
                </c:pt>
                <c:pt idx="168">
                  <c:v>2899040.03833885</c:v>
                </c:pt>
                <c:pt idx="169">
                  <c:v>2899040.03833885</c:v>
                </c:pt>
                <c:pt idx="170">
                  <c:v>2899040.03833885</c:v>
                </c:pt>
                <c:pt idx="171">
                  <c:v>2899040.03833885</c:v>
                </c:pt>
                <c:pt idx="172">
                  <c:v>2899040.03833885</c:v>
                </c:pt>
                <c:pt idx="173">
                  <c:v>2899040.03833885</c:v>
                </c:pt>
                <c:pt idx="174">
                  <c:v>2899040.03833885</c:v>
                </c:pt>
                <c:pt idx="175">
                  <c:v>2899040.03833885</c:v>
                </c:pt>
                <c:pt idx="176">
                  <c:v>2899040.03833885</c:v>
                </c:pt>
                <c:pt idx="177">
                  <c:v>2899040.03833885</c:v>
                </c:pt>
                <c:pt idx="178">
                  <c:v>2899040.03833885</c:v>
                </c:pt>
                <c:pt idx="179">
                  <c:v>2899040.03833885</c:v>
                </c:pt>
                <c:pt idx="180">
                  <c:v>2899040.03833885</c:v>
                </c:pt>
                <c:pt idx="181">
                  <c:v>2899040.03833885</c:v>
                </c:pt>
                <c:pt idx="182">
                  <c:v>2899040.03833885</c:v>
                </c:pt>
                <c:pt idx="183">
                  <c:v>2899040.03833885</c:v>
                </c:pt>
                <c:pt idx="184">
                  <c:v>2899040.03833885</c:v>
                </c:pt>
                <c:pt idx="185">
                  <c:v>2899040.03833885</c:v>
                </c:pt>
                <c:pt idx="186">
                  <c:v>2899040.03833885</c:v>
                </c:pt>
                <c:pt idx="187">
                  <c:v>2899040.03833885</c:v>
                </c:pt>
                <c:pt idx="188">
                  <c:v>2899040.03833885</c:v>
                </c:pt>
                <c:pt idx="189">
                  <c:v>2899040.03833885</c:v>
                </c:pt>
                <c:pt idx="190">
                  <c:v>2899040.03833885</c:v>
                </c:pt>
                <c:pt idx="191">
                  <c:v>2899040.03833885</c:v>
                </c:pt>
                <c:pt idx="192">
                  <c:v>2899040.03833885</c:v>
                </c:pt>
                <c:pt idx="193">
                  <c:v>2899040.03833885</c:v>
                </c:pt>
                <c:pt idx="194">
                  <c:v>2899040.03833885</c:v>
                </c:pt>
                <c:pt idx="195">
                  <c:v>2899040.03833885</c:v>
                </c:pt>
                <c:pt idx="196">
                  <c:v>2899040.03833885</c:v>
                </c:pt>
                <c:pt idx="197">
                  <c:v>2899040.03833885</c:v>
                </c:pt>
                <c:pt idx="198">
                  <c:v>2899040.03833885</c:v>
                </c:pt>
                <c:pt idx="199">
                  <c:v>2899040.03833885</c:v>
                </c:pt>
                <c:pt idx="200">
                  <c:v>2899040.03833885</c:v>
                </c:pt>
                <c:pt idx="201">
                  <c:v>2899040.03833885</c:v>
                </c:pt>
                <c:pt idx="202">
                  <c:v>2899040.03833885</c:v>
                </c:pt>
                <c:pt idx="203">
                  <c:v>2899040.03833885</c:v>
                </c:pt>
                <c:pt idx="204">
                  <c:v>2899040.03833885</c:v>
                </c:pt>
                <c:pt idx="205">
                  <c:v>2899040.03833885</c:v>
                </c:pt>
                <c:pt idx="206">
                  <c:v>2899040.03833885</c:v>
                </c:pt>
                <c:pt idx="207">
                  <c:v>2899040.03833885</c:v>
                </c:pt>
                <c:pt idx="208">
                  <c:v>2899040.03833885</c:v>
                </c:pt>
                <c:pt idx="209">
                  <c:v>2899040.03833885</c:v>
                </c:pt>
                <c:pt idx="210">
                  <c:v>2899040.03833885</c:v>
                </c:pt>
                <c:pt idx="211">
                  <c:v>2899040.03833885</c:v>
                </c:pt>
                <c:pt idx="212">
                  <c:v>2899040.03833885</c:v>
                </c:pt>
                <c:pt idx="213">
                  <c:v>2899040.03833885</c:v>
                </c:pt>
                <c:pt idx="214">
                  <c:v>2899040.03833885</c:v>
                </c:pt>
                <c:pt idx="215">
                  <c:v>2899040.03833885</c:v>
                </c:pt>
                <c:pt idx="216">
                  <c:v>2899040.03833885</c:v>
                </c:pt>
                <c:pt idx="217">
                  <c:v>2899040.03833885</c:v>
                </c:pt>
                <c:pt idx="218">
                  <c:v>2899040.03833885</c:v>
                </c:pt>
                <c:pt idx="219">
                  <c:v>2899040.03833885</c:v>
                </c:pt>
                <c:pt idx="220">
                  <c:v>2899040.03833885</c:v>
                </c:pt>
                <c:pt idx="221">
                  <c:v>2899040.03833885</c:v>
                </c:pt>
                <c:pt idx="222">
                  <c:v>2899040.03833885</c:v>
                </c:pt>
                <c:pt idx="223">
                  <c:v>2899040.03833885</c:v>
                </c:pt>
                <c:pt idx="224">
                  <c:v>2899040.03833885</c:v>
                </c:pt>
                <c:pt idx="225">
                  <c:v>2899040.03833885</c:v>
                </c:pt>
                <c:pt idx="226">
                  <c:v>2899040.03833885</c:v>
                </c:pt>
                <c:pt idx="227">
                  <c:v>2899040.03833885</c:v>
                </c:pt>
                <c:pt idx="228">
                  <c:v>2899040.03833885</c:v>
                </c:pt>
                <c:pt idx="229">
                  <c:v>2899040.03833885</c:v>
                </c:pt>
                <c:pt idx="230">
                  <c:v>2899040.03833885</c:v>
                </c:pt>
                <c:pt idx="231">
                  <c:v>2899040.03833885</c:v>
                </c:pt>
                <c:pt idx="232">
                  <c:v>2899040.03833885</c:v>
                </c:pt>
                <c:pt idx="233">
                  <c:v>2899040.03833885</c:v>
                </c:pt>
                <c:pt idx="234">
                  <c:v>2899040.03833885</c:v>
                </c:pt>
                <c:pt idx="235">
                  <c:v>2899040.03833885</c:v>
                </c:pt>
                <c:pt idx="236">
                  <c:v>2899040.03833885</c:v>
                </c:pt>
                <c:pt idx="237">
                  <c:v>2899040.03833885</c:v>
                </c:pt>
                <c:pt idx="238">
                  <c:v>2899040.03833885</c:v>
                </c:pt>
                <c:pt idx="239">
                  <c:v>2899040.03833885</c:v>
                </c:pt>
                <c:pt idx="240">
                  <c:v>2899040.03833885</c:v>
                </c:pt>
                <c:pt idx="241">
                  <c:v>2899040.03833885</c:v>
                </c:pt>
                <c:pt idx="242">
                  <c:v>2899040.03833885</c:v>
                </c:pt>
                <c:pt idx="243">
                  <c:v>2899040.03833885</c:v>
                </c:pt>
                <c:pt idx="244">
                  <c:v>2899040.03833885</c:v>
                </c:pt>
                <c:pt idx="245">
                  <c:v>2899040.03833885</c:v>
                </c:pt>
                <c:pt idx="246">
                  <c:v>2899040.03833885</c:v>
                </c:pt>
                <c:pt idx="247">
                  <c:v>2899040.03833885</c:v>
                </c:pt>
                <c:pt idx="248">
                  <c:v>2899040.03833885</c:v>
                </c:pt>
                <c:pt idx="249">
                  <c:v>2899040.03833885</c:v>
                </c:pt>
                <c:pt idx="250">
                  <c:v>2899040.03833885</c:v>
                </c:pt>
                <c:pt idx="251">
                  <c:v>2899040.03833885</c:v>
                </c:pt>
                <c:pt idx="252">
                  <c:v>2899040.03833885</c:v>
                </c:pt>
                <c:pt idx="253">
                  <c:v>2899040.03833885</c:v>
                </c:pt>
                <c:pt idx="254">
                  <c:v>2899040.03833885</c:v>
                </c:pt>
                <c:pt idx="255">
                  <c:v>2899040.03833885</c:v>
                </c:pt>
                <c:pt idx="256">
                  <c:v>2899040.03833885</c:v>
                </c:pt>
                <c:pt idx="257">
                  <c:v>2899040.03833885</c:v>
                </c:pt>
                <c:pt idx="258">
                  <c:v>2899040.03833885</c:v>
                </c:pt>
                <c:pt idx="259">
                  <c:v>2899040.03833885</c:v>
                </c:pt>
                <c:pt idx="260">
                  <c:v>2899040.03833885</c:v>
                </c:pt>
                <c:pt idx="261">
                  <c:v>2899040.03833885</c:v>
                </c:pt>
                <c:pt idx="262">
                  <c:v>2899040.03833885</c:v>
                </c:pt>
                <c:pt idx="263">
                  <c:v>2899040.03833885</c:v>
                </c:pt>
                <c:pt idx="264">
                  <c:v>2899040.03833885</c:v>
                </c:pt>
                <c:pt idx="265">
                  <c:v>2899040.03833885</c:v>
                </c:pt>
                <c:pt idx="266">
                  <c:v>2899040.03833885</c:v>
                </c:pt>
                <c:pt idx="267">
                  <c:v>2899040.03833885</c:v>
                </c:pt>
                <c:pt idx="268">
                  <c:v>2899040.03833885</c:v>
                </c:pt>
                <c:pt idx="269">
                  <c:v>2899040.03833885</c:v>
                </c:pt>
                <c:pt idx="270">
                  <c:v>2899040.03833885</c:v>
                </c:pt>
                <c:pt idx="271">
                  <c:v>2899040.03833885</c:v>
                </c:pt>
                <c:pt idx="272">
                  <c:v>2899040.03833885</c:v>
                </c:pt>
                <c:pt idx="273">
                  <c:v>2899040.03833885</c:v>
                </c:pt>
                <c:pt idx="274">
                  <c:v>2899040.03833885</c:v>
                </c:pt>
                <c:pt idx="275">
                  <c:v>2899040.03833885</c:v>
                </c:pt>
                <c:pt idx="276">
                  <c:v>2899040.03833885</c:v>
                </c:pt>
                <c:pt idx="277">
                  <c:v>2899040.03833885</c:v>
                </c:pt>
                <c:pt idx="278">
                  <c:v>2899040.03833885</c:v>
                </c:pt>
                <c:pt idx="279">
                  <c:v>2899040.03833885</c:v>
                </c:pt>
                <c:pt idx="280">
                  <c:v>2899040.03833885</c:v>
                </c:pt>
                <c:pt idx="281">
                  <c:v>2899040.03833885</c:v>
                </c:pt>
                <c:pt idx="282">
                  <c:v>2899040.03833885</c:v>
                </c:pt>
                <c:pt idx="283">
                  <c:v>2899040.03833885</c:v>
                </c:pt>
                <c:pt idx="284">
                  <c:v>2899040.03833885</c:v>
                </c:pt>
                <c:pt idx="285">
                  <c:v>2899040.03833885</c:v>
                </c:pt>
                <c:pt idx="286">
                  <c:v>2899040.03833885</c:v>
                </c:pt>
                <c:pt idx="287">
                  <c:v>2899040.03833885</c:v>
                </c:pt>
                <c:pt idx="288">
                  <c:v>2899040.03833885</c:v>
                </c:pt>
                <c:pt idx="289">
                  <c:v>2899040.03833885</c:v>
                </c:pt>
                <c:pt idx="290">
                  <c:v>2899040.03833885</c:v>
                </c:pt>
                <c:pt idx="291">
                  <c:v>2899040.03833885</c:v>
                </c:pt>
                <c:pt idx="292">
                  <c:v>2899040.03833885</c:v>
                </c:pt>
                <c:pt idx="293">
                  <c:v>2899040.03833885</c:v>
                </c:pt>
                <c:pt idx="294">
                  <c:v>2899040.03833885</c:v>
                </c:pt>
                <c:pt idx="295">
                  <c:v>2899040.03833885</c:v>
                </c:pt>
                <c:pt idx="296">
                  <c:v>2899040.03833885</c:v>
                </c:pt>
                <c:pt idx="297">
                  <c:v>2899040.03833885</c:v>
                </c:pt>
                <c:pt idx="298">
                  <c:v>2899040.03833885</c:v>
                </c:pt>
                <c:pt idx="299">
                  <c:v>2899040.03833885</c:v>
                </c:pt>
                <c:pt idx="300">
                  <c:v>2899040.03833885</c:v>
                </c:pt>
                <c:pt idx="301">
                  <c:v>2899040.03833885</c:v>
                </c:pt>
                <c:pt idx="302">
                  <c:v>2899040.03833885</c:v>
                </c:pt>
                <c:pt idx="303">
                  <c:v>2899040.03833885</c:v>
                </c:pt>
                <c:pt idx="304">
                  <c:v>2899040.03833885</c:v>
                </c:pt>
                <c:pt idx="305">
                  <c:v>2899040.03833885</c:v>
                </c:pt>
                <c:pt idx="306">
                  <c:v>2899040.03833885</c:v>
                </c:pt>
                <c:pt idx="307">
                  <c:v>2899040.03833885</c:v>
                </c:pt>
                <c:pt idx="308">
                  <c:v>2899040.03833885</c:v>
                </c:pt>
                <c:pt idx="309">
                  <c:v>2899040.03833885</c:v>
                </c:pt>
                <c:pt idx="310">
                  <c:v>2899040.03833885</c:v>
                </c:pt>
                <c:pt idx="311">
                  <c:v>2899040.03833885</c:v>
                </c:pt>
                <c:pt idx="312">
                  <c:v>2899040.03833885</c:v>
                </c:pt>
                <c:pt idx="313">
                  <c:v>2899040.03833885</c:v>
                </c:pt>
                <c:pt idx="314">
                  <c:v>2899040.03833885</c:v>
                </c:pt>
                <c:pt idx="315">
                  <c:v>2899040.03833885</c:v>
                </c:pt>
                <c:pt idx="316">
                  <c:v>2899040.03833885</c:v>
                </c:pt>
                <c:pt idx="317">
                  <c:v>2899040.03833885</c:v>
                </c:pt>
                <c:pt idx="318">
                  <c:v>2899040.03833885</c:v>
                </c:pt>
                <c:pt idx="319">
                  <c:v>2899040.03833885</c:v>
                </c:pt>
                <c:pt idx="320">
                  <c:v>2899040.03833885</c:v>
                </c:pt>
                <c:pt idx="321">
                  <c:v>2899040.03833885</c:v>
                </c:pt>
                <c:pt idx="322">
                  <c:v>2899040.03833885</c:v>
                </c:pt>
                <c:pt idx="323">
                  <c:v>2899040.03833885</c:v>
                </c:pt>
                <c:pt idx="324">
                  <c:v>2899040.03833885</c:v>
                </c:pt>
                <c:pt idx="325">
                  <c:v>2899040.03833885</c:v>
                </c:pt>
                <c:pt idx="326">
                  <c:v>2899040.03833885</c:v>
                </c:pt>
                <c:pt idx="327">
                  <c:v>2899040.03833885</c:v>
                </c:pt>
                <c:pt idx="328">
                  <c:v>2899040.03833885</c:v>
                </c:pt>
                <c:pt idx="329">
                  <c:v>2899040.03833885</c:v>
                </c:pt>
                <c:pt idx="330">
                  <c:v>2899040.03833885</c:v>
                </c:pt>
                <c:pt idx="331">
                  <c:v>2899040.03833885</c:v>
                </c:pt>
                <c:pt idx="332">
                  <c:v>2899040.03833885</c:v>
                </c:pt>
                <c:pt idx="333">
                  <c:v>2899040.03833885</c:v>
                </c:pt>
                <c:pt idx="334">
                  <c:v>2899040.03833885</c:v>
                </c:pt>
                <c:pt idx="335">
                  <c:v>2899040.03833885</c:v>
                </c:pt>
                <c:pt idx="336">
                  <c:v>2899040.03833885</c:v>
                </c:pt>
                <c:pt idx="337">
                  <c:v>2899040.03833885</c:v>
                </c:pt>
                <c:pt idx="338">
                  <c:v>2899040.03833885</c:v>
                </c:pt>
                <c:pt idx="339">
                  <c:v>2899040.03833885</c:v>
                </c:pt>
                <c:pt idx="340">
                  <c:v>2899040.03833885</c:v>
                </c:pt>
                <c:pt idx="341">
                  <c:v>2899040.03833885</c:v>
                </c:pt>
                <c:pt idx="342">
                  <c:v>2899040.03833885</c:v>
                </c:pt>
                <c:pt idx="343">
                  <c:v>2899040.03833885</c:v>
                </c:pt>
                <c:pt idx="344">
                  <c:v>2899040.03833885</c:v>
                </c:pt>
                <c:pt idx="345">
                  <c:v>2899040.03833885</c:v>
                </c:pt>
                <c:pt idx="346">
                  <c:v>2899040.03833885</c:v>
                </c:pt>
                <c:pt idx="347">
                  <c:v>2899040.03833885</c:v>
                </c:pt>
                <c:pt idx="348">
                  <c:v>2899040.03833885</c:v>
                </c:pt>
                <c:pt idx="349">
                  <c:v>2899040.03833885</c:v>
                </c:pt>
                <c:pt idx="350">
                  <c:v>2899040.03833885</c:v>
                </c:pt>
                <c:pt idx="351">
                  <c:v>2899040.03833885</c:v>
                </c:pt>
                <c:pt idx="352">
                  <c:v>2899040.03833885</c:v>
                </c:pt>
                <c:pt idx="353">
                  <c:v>2899040.03833885</c:v>
                </c:pt>
                <c:pt idx="354">
                  <c:v>2899040.03833885</c:v>
                </c:pt>
                <c:pt idx="355">
                  <c:v>2899040.03833885</c:v>
                </c:pt>
                <c:pt idx="356">
                  <c:v>2899040.03833885</c:v>
                </c:pt>
                <c:pt idx="357">
                  <c:v>2899040.03833885</c:v>
                </c:pt>
                <c:pt idx="358">
                  <c:v>2899040.03833885</c:v>
                </c:pt>
                <c:pt idx="359">
                  <c:v>2899040.03833885</c:v>
                </c:pt>
                <c:pt idx="360">
                  <c:v>2899040.03833885</c:v>
                </c:pt>
                <c:pt idx="361">
                  <c:v>2899040.03833885</c:v>
                </c:pt>
                <c:pt idx="362">
                  <c:v>2899040.03833885</c:v>
                </c:pt>
                <c:pt idx="363">
                  <c:v>2899040.03833885</c:v>
                </c:pt>
                <c:pt idx="364">
                  <c:v>2899040.03833885</c:v>
                </c:pt>
                <c:pt idx="365">
                  <c:v>2899040.03833885</c:v>
                </c:pt>
                <c:pt idx="366">
                  <c:v>2899040.03833885</c:v>
                </c:pt>
                <c:pt idx="367">
                  <c:v>2899040.03833885</c:v>
                </c:pt>
                <c:pt idx="368">
                  <c:v>2899040.03833885</c:v>
                </c:pt>
                <c:pt idx="369">
                  <c:v>2899040.03833885</c:v>
                </c:pt>
                <c:pt idx="370">
                  <c:v>2899040.03833885</c:v>
                </c:pt>
                <c:pt idx="371">
                  <c:v>2899040.03833885</c:v>
                </c:pt>
                <c:pt idx="372">
                  <c:v>2899040.03833885</c:v>
                </c:pt>
                <c:pt idx="373">
                  <c:v>2899040.03833885</c:v>
                </c:pt>
                <c:pt idx="374">
                  <c:v>2899040.03833885</c:v>
                </c:pt>
                <c:pt idx="375">
                  <c:v>2899040.03833885</c:v>
                </c:pt>
                <c:pt idx="376">
                  <c:v>2899040.03833885</c:v>
                </c:pt>
                <c:pt idx="377">
                  <c:v>2899040.03833885</c:v>
                </c:pt>
                <c:pt idx="378">
                  <c:v>2899040.03833885</c:v>
                </c:pt>
                <c:pt idx="379">
                  <c:v>2899040.03833885</c:v>
                </c:pt>
                <c:pt idx="380">
                  <c:v>2899040.03833885</c:v>
                </c:pt>
                <c:pt idx="381">
                  <c:v>2899040.03833885</c:v>
                </c:pt>
                <c:pt idx="382">
                  <c:v>2899040.03833885</c:v>
                </c:pt>
                <c:pt idx="383">
                  <c:v>2899040.03833885</c:v>
                </c:pt>
                <c:pt idx="384">
                  <c:v>2899040.03833885</c:v>
                </c:pt>
                <c:pt idx="385">
                  <c:v>2899040.03833885</c:v>
                </c:pt>
                <c:pt idx="386">
                  <c:v>2899040.03833885</c:v>
                </c:pt>
                <c:pt idx="387">
                  <c:v>2899040.03833885</c:v>
                </c:pt>
                <c:pt idx="388">
                  <c:v>2899040.03833885</c:v>
                </c:pt>
                <c:pt idx="389">
                  <c:v>2899040.03833885</c:v>
                </c:pt>
                <c:pt idx="390">
                  <c:v>2899040.03833885</c:v>
                </c:pt>
                <c:pt idx="391">
                  <c:v>2899040.03833885</c:v>
                </c:pt>
                <c:pt idx="392">
                  <c:v>2899040.03833885</c:v>
                </c:pt>
                <c:pt idx="393">
                  <c:v>2899040.03833885</c:v>
                </c:pt>
                <c:pt idx="394">
                  <c:v>2899040.03833885</c:v>
                </c:pt>
                <c:pt idx="395">
                  <c:v>2899040.03833885</c:v>
                </c:pt>
                <c:pt idx="396">
                  <c:v>2899040.03833885</c:v>
                </c:pt>
                <c:pt idx="397">
                  <c:v>2899040.03833885</c:v>
                </c:pt>
                <c:pt idx="398">
                  <c:v>2899040.03833885</c:v>
                </c:pt>
                <c:pt idx="399">
                  <c:v>2899040.03833885</c:v>
                </c:pt>
                <c:pt idx="400">
                  <c:v>2899040.03833885</c:v>
                </c:pt>
                <c:pt idx="401">
                  <c:v>2899040.03833885</c:v>
                </c:pt>
                <c:pt idx="402">
                  <c:v>2899040.03833885</c:v>
                </c:pt>
                <c:pt idx="403">
                  <c:v>2899040.03833885</c:v>
                </c:pt>
                <c:pt idx="404">
                  <c:v>2899040.03833885</c:v>
                </c:pt>
                <c:pt idx="405">
                  <c:v>2899040.03833885</c:v>
                </c:pt>
                <c:pt idx="406">
                  <c:v>2899040.03833885</c:v>
                </c:pt>
                <c:pt idx="407">
                  <c:v>2899040.03833885</c:v>
                </c:pt>
                <c:pt idx="408">
                  <c:v>2899040.03833885</c:v>
                </c:pt>
                <c:pt idx="409">
                  <c:v>2899040.03833885</c:v>
                </c:pt>
                <c:pt idx="410">
                  <c:v>2899040.03833885</c:v>
                </c:pt>
                <c:pt idx="411">
                  <c:v>2899040.03833885</c:v>
                </c:pt>
                <c:pt idx="412">
                  <c:v>2899040.03833885</c:v>
                </c:pt>
                <c:pt idx="413">
                  <c:v>2899040.03833885</c:v>
                </c:pt>
                <c:pt idx="414">
                  <c:v>2899040.03833885</c:v>
                </c:pt>
                <c:pt idx="415">
                  <c:v>2899040.03833885</c:v>
                </c:pt>
                <c:pt idx="416">
                  <c:v>2899040.03833885</c:v>
                </c:pt>
                <c:pt idx="417">
                  <c:v>2899040.03833885</c:v>
                </c:pt>
                <c:pt idx="418">
                  <c:v>2899040.03833885</c:v>
                </c:pt>
                <c:pt idx="419">
                  <c:v>2899040.03833885</c:v>
                </c:pt>
                <c:pt idx="420">
                  <c:v>2899040.03833885</c:v>
                </c:pt>
                <c:pt idx="421">
                  <c:v>2899040.03833885</c:v>
                </c:pt>
                <c:pt idx="422">
                  <c:v>2899040.03833885</c:v>
                </c:pt>
                <c:pt idx="423">
                  <c:v>2899040.03833885</c:v>
                </c:pt>
                <c:pt idx="424">
                  <c:v>2899040.03833885</c:v>
                </c:pt>
                <c:pt idx="425">
                  <c:v>2899040.03833885</c:v>
                </c:pt>
                <c:pt idx="426">
                  <c:v>2899040.03833885</c:v>
                </c:pt>
                <c:pt idx="427">
                  <c:v>2899040.03833885</c:v>
                </c:pt>
                <c:pt idx="428">
                  <c:v>2899040.03833885</c:v>
                </c:pt>
                <c:pt idx="429">
                  <c:v>2899040.03833885</c:v>
                </c:pt>
                <c:pt idx="430">
                  <c:v>2899040.03833885</c:v>
                </c:pt>
                <c:pt idx="431">
                  <c:v>2899040.03833885</c:v>
                </c:pt>
                <c:pt idx="432">
                  <c:v>2899040.03833885</c:v>
                </c:pt>
                <c:pt idx="433">
                  <c:v>2899040.03833885</c:v>
                </c:pt>
                <c:pt idx="434">
                  <c:v>2899040.03833885</c:v>
                </c:pt>
                <c:pt idx="435">
                  <c:v>2899040.03833885</c:v>
                </c:pt>
                <c:pt idx="436">
                  <c:v>2899040.03833885</c:v>
                </c:pt>
                <c:pt idx="437">
                  <c:v>2899040.03833885</c:v>
                </c:pt>
                <c:pt idx="438">
                  <c:v>2899040.03833885</c:v>
                </c:pt>
                <c:pt idx="439">
                  <c:v>2899040.03833885</c:v>
                </c:pt>
                <c:pt idx="440">
                  <c:v>2899040.03833885</c:v>
                </c:pt>
                <c:pt idx="441">
                  <c:v>2899040.03833885</c:v>
                </c:pt>
                <c:pt idx="442">
                  <c:v>2899040.03833885</c:v>
                </c:pt>
                <c:pt idx="443">
                  <c:v>2899040.03833885</c:v>
                </c:pt>
                <c:pt idx="444">
                  <c:v>2899040.03833885</c:v>
                </c:pt>
                <c:pt idx="445">
                  <c:v>2899040.03833885</c:v>
                </c:pt>
                <c:pt idx="446">
                  <c:v>2899040.03833885</c:v>
                </c:pt>
                <c:pt idx="447">
                  <c:v>2899040.03833885</c:v>
                </c:pt>
                <c:pt idx="448">
                  <c:v>2899040.03833885</c:v>
                </c:pt>
                <c:pt idx="449">
                  <c:v>2899040.03833885</c:v>
                </c:pt>
                <c:pt idx="450">
                  <c:v>2899040.03833885</c:v>
                </c:pt>
                <c:pt idx="451">
                  <c:v>2899040.03833885</c:v>
                </c:pt>
                <c:pt idx="452">
                  <c:v>2899040.03833885</c:v>
                </c:pt>
                <c:pt idx="453">
                  <c:v>2899040.03833885</c:v>
                </c:pt>
                <c:pt idx="454">
                  <c:v>2899040.03833885</c:v>
                </c:pt>
                <c:pt idx="455">
                  <c:v>2899040.03833885</c:v>
                </c:pt>
                <c:pt idx="456">
                  <c:v>2899040.03833885</c:v>
                </c:pt>
                <c:pt idx="457">
                  <c:v>2899040.03833885</c:v>
                </c:pt>
                <c:pt idx="458">
                  <c:v>2899040.03833885</c:v>
                </c:pt>
                <c:pt idx="459">
                  <c:v>2899040.03833885</c:v>
                </c:pt>
                <c:pt idx="460">
                  <c:v>2899040.03833885</c:v>
                </c:pt>
                <c:pt idx="461">
                  <c:v>2899040.03833885</c:v>
                </c:pt>
                <c:pt idx="462">
                  <c:v>2899040.03833885</c:v>
                </c:pt>
                <c:pt idx="463">
                  <c:v>2899040.03833885</c:v>
                </c:pt>
                <c:pt idx="464">
                  <c:v>2899040.03833885</c:v>
                </c:pt>
                <c:pt idx="465">
                  <c:v>2899040.03833885</c:v>
                </c:pt>
                <c:pt idx="466">
                  <c:v>2899040.03833885</c:v>
                </c:pt>
                <c:pt idx="467">
                  <c:v>2899040.03833885</c:v>
                </c:pt>
                <c:pt idx="468">
                  <c:v>2899040.03833885</c:v>
                </c:pt>
                <c:pt idx="469">
                  <c:v>2899040.03833885</c:v>
                </c:pt>
                <c:pt idx="470">
                  <c:v>2899040.03833885</c:v>
                </c:pt>
                <c:pt idx="471">
                  <c:v>2899040.03833885</c:v>
                </c:pt>
                <c:pt idx="472">
                  <c:v>2899040.03833885</c:v>
                </c:pt>
                <c:pt idx="473">
                  <c:v>2899040.03833885</c:v>
                </c:pt>
                <c:pt idx="474">
                  <c:v>2899040.03833885</c:v>
                </c:pt>
                <c:pt idx="475">
                  <c:v>2899040.03833885</c:v>
                </c:pt>
                <c:pt idx="476">
                  <c:v>2899040.03833885</c:v>
                </c:pt>
                <c:pt idx="477">
                  <c:v>2899040.03833885</c:v>
                </c:pt>
                <c:pt idx="478">
                  <c:v>2899040.03833885</c:v>
                </c:pt>
                <c:pt idx="479">
                  <c:v>2899040.03833885</c:v>
                </c:pt>
                <c:pt idx="480">
                  <c:v>2899040.03833885</c:v>
                </c:pt>
                <c:pt idx="481">
                  <c:v>2899040.03833885</c:v>
                </c:pt>
                <c:pt idx="482">
                  <c:v>2899040.03833885</c:v>
                </c:pt>
                <c:pt idx="483">
                  <c:v>2899040.03833885</c:v>
                </c:pt>
                <c:pt idx="484">
                  <c:v>2899040.03833885</c:v>
                </c:pt>
                <c:pt idx="485">
                  <c:v>2899040.03833885</c:v>
                </c:pt>
                <c:pt idx="486">
                  <c:v>2899040.03833885</c:v>
                </c:pt>
                <c:pt idx="487">
                  <c:v>2899040.03833885</c:v>
                </c:pt>
                <c:pt idx="488">
                  <c:v>2899040.03833885</c:v>
                </c:pt>
                <c:pt idx="489">
                  <c:v>2899040.03833885</c:v>
                </c:pt>
                <c:pt idx="490">
                  <c:v>2899040.03833885</c:v>
                </c:pt>
                <c:pt idx="491">
                  <c:v>2899040.03833885</c:v>
                </c:pt>
                <c:pt idx="492">
                  <c:v>2899040.03833885</c:v>
                </c:pt>
                <c:pt idx="493">
                  <c:v>2899040.03833885</c:v>
                </c:pt>
                <c:pt idx="494">
                  <c:v>2899040.03833885</c:v>
                </c:pt>
                <c:pt idx="495">
                  <c:v>2899040.03833885</c:v>
                </c:pt>
                <c:pt idx="496">
                  <c:v>2899040.03833885</c:v>
                </c:pt>
                <c:pt idx="497">
                  <c:v>2899040.03833885</c:v>
                </c:pt>
                <c:pt idx="498">
                  <c:v>2899040.03833885</c:v>
                </c:pt>
                <c:pt idx="499">
                  <c:v>2899040.03833885</c:v>
                </c:pt>
                <c:pt idx="500">
                  <c:v>2899040.03833885</c:v>
                </c:pt>
                <c:pt idx="501">
                  <c:v>2899040.03833885</c:v>
                </c:pt>
                <c:pt idx="502">
                  <c:v>2899040.03833885</c:v>
                </c:pt>
                <c:pt idx="503">
                  <c:v>2899040.03833885</c:v>
                </c:pt>
                <c:pt idx="504">
                  <c:v>2899040.03833885</c:v>
                </c:pt>
                <c:pt idx="505">
                  <c:v>2899040.03833885</c:v>
                </c:pt>
                <c:pt idx="506">
                  <c:v>2899040.03833885</c:v>
                </c:pt>
                <c:pt idx="507">
                  <c:v>2899040.03833885</c:v>
                </c:pt>
                <c:pt idx="508">
                  <c:v>2899040.03833885</c:v>
                </c:pt>
                <c:pt idx="509">
                  <c:v>2899040.03833885</c:v>
                </c:pt>
                <c:pt idx="510">
                  <c:v>2899040.03833885</c:v>
                </c:pt>
                <c:pt idx="511">
                  <c:v>2899040.03833885</c:v>
                </c:pt>
                <c:pt idx="512">
                  <c:v>2899040.03833885</c:v>
                </c:pt>
                <c:pt idx="513">
                  <c:v>2899040.03833885</c:v>
                </c:pt>
                <c:pt idx="514">
                  <c:v>2899040.03833885</c:v>
                </c:pt>
                <c:pt idx="515">
                  <c:v>2899040.03833885</c:v>
                </c:pt>
                <c:pt idx="516">
                  <c:v>2899040.03833885</c:v>
                </c:pt>
                <c:pt idx="517">
                  <c:v>2899040.03833885</c:v>
                </c:pt>
                <c:pt idx="518">
                  <c:v>2899040.03833885</c:v>
                </c:pt>
                <c:pt idx="519">
                  <c:v>2899040.03833885</c:v>
                </c:pt>
                <c:pt idx="520">
                  <c:v>2899040.03833885</c:v>
                </c:pt>
                <c:pt idx="521">
                  <c:v>2899040.03833885</c:v>
                </c:pt>
                <c:pt idx="522">
                  <c:v>2899040.03833885</c:v>
                </c:pt>
                <c:pt idx="523">
                  <c:v>2899040.03833885</c:v>
                </c:pt>
                <c:pt idx="524">
                  <c:v>2899040.03833885</c:v>
                </c:pt>
                <c:pt idx="525">
                  <c:v>2899040.03833885</c:v>
                </c:pt>
                <c:pt idx="526">
                  <c:v>2899040.03833885</c:v>
                </c:pt>
                <c:pt idx="527">
                  <c:v>2899040.03833885</c:v>
                </c:pt>
                <c:pt idx="528">
                  <c:v>2899040.03833885</c:v>
                </c:pt>
                <c:pt idx="529">
                  <c:v>2899040.03833885</c:v>
                </c:pt>
                <c:pt idx="530">
                  <c:v>2899040.03833885</c:v>
                </c:pt>
                <c:pt idx="531">
                  <c:v>2899040.03833885</c:v>
                </c:pt>
                <c:pt idx="532">
                  <c:v>2899040.03833885</c:v>
                </c:pt>
                <c:pt idx="533">
                  <c:v>2899040.03833885</c:v>
                </c:pt>
                <c:pt idx="534">
                  <c:v>2899040.03833885</c:v>
                </c:pt>
                <c:pt idx="535">
                  <c:v>2899040.03833885</c:v>
                </c:pt>
                <c:pt idx="536">
                  <c:v>2899040.03833885</c:v>
                </c:pt>
                <c:pt idx="537">
                  <c:v>2899040.03833885</c:v>
                </c:pt>
                <c:pt idx="538">
                  <c:v>2899040.03833885</c:v>
                </c:pt>
                <c:pt idx="539">
                  <c:v>2899040.03833885</c:v>
                </c:pt>
                <c:pt idx="540">
                  <c:v>2899040.03833885</c:v>
                </c:pt>
                <c:pt idx="541">
                  <c:v>2899040.03833885</c:v>
                </c:pt>
                <c:pt idx="542">
                  <c:v>2899040.03833885</c:v>
                </c:pt>
                <c:pt idx="543">
                  <c:v>2899040.03833885</c:v>
                </c:pt>
                <c:pt idx="544">
                  <c:v>2899040.03833885</c:v>
                </c:pt>
                <c:pt idx="545">
                  <c:v>2899040.03833885</c:v>
                </c:pt>
                <c:pt idx="546">
                  <c:v>2899040.03833885</c:v>
                </c:pt>
                <c:pt idx="547">
                  <c:v>2899040.03833885</c:v>
                </c:pt>
                <c:pt idx="548">
                  <c:v>2899040.03833885</c:v>
                </c:pt>
                <c:pt idx="549">
                  <c:v>2899040.03833885</c:v>
                </c:pt>
                <c:pt idx="550">
                  <c:v>2899040.03833885</c:v>
                </c:pt>
                <c:pt idx="551">
                  <c:v>2899040.03833885</c:v>
                </c:pt>
                <c:pt idx="552">
                  <c:v>2899040.03833885</c:v>
                </c:pt>
                <c:pt idx="553">
                  <c:v>2899040.03833885</c:v>
                </c:pt>
                <c:pt idx="554">
                  <c:v>2899040.03833885</c:v>
                </c:pt>
                <c:pt idx="555">
                  <c:v>2899040.03833885</c:v>
                </c:pt>
                <c:pt idx="556">
                  <c:v>2899040.03833885</c:v>
                </c:pt>
                <c:pt idx="557">
                  <c:v>2899040.03833885</c:v>
                </c:pt>
                <c:pt idx="558">
                  <c:v>2899040.03833885</c:v>
                </c:pt>
                <c:pt idx="559">
                  <c:v>2899040.03833885</c:v>
                </c:pt>
                <c:pt idx="560">
                  <c:v>2899040.03833885</c:v>
                </c:pt>
                <c:pt idx="561">
                  <c:v>2899040.03833885</c:v>
                </c:pt>
                <c:pt idx="562">
                  <c:v>2899040.03833885</c:v>
                </c:pt>
                <c:pt idx="563">
                  <c:v>2899040.03833885</c:v>
                </c:pt>
                <c:pt idx="564">
                  <c:v>2899040.03833885</c:v>
                </c:pt>
                <c:pt idx="565">
                  <c:v>2899040.03833885</c:v>
                </c:pt>
                <c:pt idx="566">
                  <c:v>2899040.03833885</c:v>
                </c:pt>
                <c:pt idx="567">
                  <c:v>2899040.03833885</c:v>
                </c:pt>
                <c:pt idx="568">
                  <c:v>2899040.03833885</c:v>
                </c:pt>
                <c:pt idx="569">
                  <c:v>2899040.03833885</c:v>
                </c:pt>
                <c:pt idx="570">
                  <c:v>2899040.03833885</c:v>
                </c:pt>
                <c:pt idx="571">
                  <c:v>2899040.03833885</c:v>
                </c:pt>
                <c:pt idx="572">
                  <c:v>2899040.03833885</c:v>
                </c:pt>
                <c:pt idx="573">
                  <c:v>2899040.03833885</c:v>
                </c:pt>
                <c:pt idx="574">
                  <c:v>2899040.03833885</c:v>
                </c:pt>
                <c:pt idx="575">
                  <c:v>2899040.03833885</c:v>
                </c:pt>
                <c:pt idx="576">
                  <c:v>2899040.03833885</c:v>
                </c:pt>
                <c:pt idx="577">
                  <c:v>2899040.03833885</c:v>
                </c:pt>
                <c:pt idx="578">
                  <c:v>2899040.03833885</c:v>
                </c:pt>
                <c:pt idx="579">
                  <c:v>2899040.03833885</c:v>
                </c:pt>
                <c:pt idx="580">
                  <c:v>2899040.03833885</c:v>
                </c:pt>
                <c:pt idx="581">
                  <c:v>2899040.03833885</c:v>
                </c:pt>
                <c:pt idx="582">
                  <c:v>2899040.03833885</c:v>
                </c:pt>
                <c:pt idx="583">
                  <c:v>2899040.03833885</c:v>
                </c:pt>
                <c:pt idx="584">
                  <c:v>2899040.03833885</c:v>
                </c:pt>
                <c:pt idx="585">
                  <c:v>2899040.03833885</c:v>
                </c:pt>
                <c:pt idx="586">
                  <c:v>2899040.03833885</c:v>
                </c:pt>
                <c:pt idx="587">
                  <c:v>2899040.03833885</c:v>
                </c:pt>
                <c:pt idx="588">
                  <c:v>2899040.03833885</c:v>
                </c:pt>
                <c:pt idx="589">
                  <c:v>2899040.03833885</c:v>
                </c:pt>
                <c:pt idx="590">
                  <c:v>2899040.03833885</c:v>
                </c:pt>
                <c:pt idx="591">
                  <c:v>2899040.03833885</c:v>
                </c:pt>
                <c:pt idx="592">
                  <c:v>2899040.03833885</c:v>
                </c:pt>
                <c:pt idx="593">
                  <c:v>2899040.03833885</c:v>
                </c:pt>
                <c:pt idx="594">
                  <c:v>2899040.03833885</c:v>
                </c:pt>
                <c:pt idx="595">
                  <c:v>2899040.03833885</c:v>
                </c:pt>
                <c:pt idx="596">
                  <c:v>2899040.03833885</c:v>
                </c:pt>
                <c:pt idx="597">
                  <c:v>2899040.03833885</c:v>
                </c:pt>
                <c:pt idx="598">
                  <c:v>2899040.03833885</c:v>
                </c:pt>
                <c:pt idx="599">
                  <c:v>2899040.03833885</c:v>
                </c:pt>
                <c:pt idx="600">
                  <c:v>2899040.03833885</c:v>
                </c:pt>
                <c:pt idx="601">
                  <c:v>2899040.03833885</c:v>
                </c:pt>
                <c:pt idx="602">
                  <c:v>2899040.03833885</c:v>
                </c:pt>
                <c:pt idx="603">
                  <c:v>2899040.03833885</c:v>
                </c:pt>
                <c:pt idx="604">
                  <c:v>2899040.03833885</c:v>
                </c:pt>
                <c:pt idx="605">
                  <c:v>2899040.03833885</c:v>
                </c:pt>
                <c:pt idx="606">
                  <c:v>2899040.03833885</c:v>
                </c:pt>
                <c:pt idx="607">
                  <c:v>2899040.03833885</c:v>
                </c:pt>
                <c:pt idx="608">
                  <c:v>2899040.03833885</c:v>
                </c:pt>
                <c:pt idx="609">
                  <c:v>2899040.03833885</c:v>
                </c:pt>
                <c:pt idx="610">
                  <c:v>2899040.03833885</c:v>
                </c:pt>
                <c:pt idx="611">
                  <c:v>2899040.03833885</c:v>
                </c:pt>
                <c:pt idx="612">
                  <c:v>2899040.03833885</c:v>
                </c:pt>
                <c:pt idx="613">
                  <c:v>2899040.03833885</c:v>
                </c:pt>
                <c:pt idx="614">
                  <c:v>2899040.03833885</c:v>
                </c:pt>
                <c:pt idx="615">
                  <c:v>2899040.03833885</c:v>
                </c:pt>
                <c:pt idx="616">
                  <c:v>2899040.03833885</c:v>
                </c:pt>
                <c:pt idx="617">
                  <c:v>2899040.03833885</c:v>
                </c:pt>
                <c:pt idx="618">
                  <c:v>2899040.03833885</c:v>
                </c:pt>
                <c:pt idx="619">
                  <c:v>2899040.03833885</c:v>
                </c:pt>
                <c:pt idx="620">
                  <c:v>2899040.03833885</c:v>
                </c:pt>
                <c:pt idx="621">
                  <c:v>2899040.03833885</c:v>
                </c:pt>
                <c:pt idx="622">
                  <c:v>2899040.03833885</c:v>
                </c:pt>
                <c:pt idx="623">
                  <c:v>2899040.03833885</c:v>
                </c:pt>
                <c:pt idx="624">
                  <c:v>2899040.03833885</c:v>
                </c:pt>
                <c:pt idx="625">
                  <c:v>2899040.03833885</c:v>
                </c:pt>
                <c:pt idx="626">
                  <c:v>2899040.03833885</c:v>
                </c:pt>
                <c:pt idx="627">
                  <c:v>2899040.03833885</c:v>
                </c:pt>
                <c:pt idx="628">
                  <c:v>2899040.03833885</c:v>
                </c:pt>
                <c:pt idx="629">
                  <c:v>2899040.03833885</c:v>
                </c:pt>
                <c:pt idx="630">
                  <c:v>2899040.03833885</c:v>
                </c:pt>
                <c:pt idx="631">
                  <c:v>2899040.03833885</c:v>
                </c:pt>
                <c:pt idx="632">
                  <c:v>2899040.03833885</c:v>
                </c:pt>
                <c:pt idx="633">
                  <c:v>2899040.03833885</c:v>
                </c:pt>
                <c:pt idx="634">
                  <c:v>2899040.03833885</c:v>
                </c:pt>
                <c:pt idx="635">
                  <c:v>2899040.03833885</c:v>
                </c:pt>
                <c:pt idx="636">
                  <c:v>2899040.03833885</c:v>
                </c:pt>
                <c:pt idx="637">
                  <c:v>2899040.03833885</c:v>
                </c:pt>
                <c:pt idx="638">
                  <c:v>2899040.03833885</c:v>
                </c:pt>
                <c:pt idx="639">
                  <c:v>2899040.03833885</c:v>
                </c:pt>
                <c:pt idx="640">
                  <c:v>2899040.03833885</c:v>
                </c:pt>
                <c:pt idx="641">
                  <c:v>2899040.03833885</c:v>
                </c:pt>
                <c:pt idx="642">
                  <c:v>2899040.03833885</c:v>
                </c:pt>
                <c:pt idx="643">
                  <c:v>2899040.03833885</c:v>
                </c:pt>
                <c:pt idx="644">
                  <c:v>2899040.03833885</c:v>
                </c:pt>
                <c:pt idx="645">
                  <c:v>2899040.03833885</c:v>
                </c:pt>
                <c:pt idx="646">
                  <c:v>2899040.03833885</c:v>
                </c:pt>
                <c:pt idx="647">
                  <c:v>2899040.03833885</c:v>
                </c:pt>
                <c:pt idx="648">
                  <c:v>2899040.03833885</c:v>
                </c:pt>
                <c:pt idx="649">
                  <c:v>2899040.03833885</c:v>
                </c:pt>
                <c:pt idx="650">
                  <c:v>2899040.03833885</c:v>
                </c:pt>
                <c:pt idx="651">
                  <c:v>2899040.03833885</c:v>
                </c:pt>
                <c:pt idx="652">
                  <c:v>2899040.03833885</c:v>
                </c:pt>
                <c:pt idx="653">
                  <c:v>2899040.03833885</c:v>
                </c:pt>
                <c:pt idx="654">
                  <c:v>2899040.03833885</c:v>
                </c:pt>
                <c:pt idx="655">
                  <c:v>2899040.03833885</c:v>
                </c:pt>
                <c:pt idx="656">
                  <c:v>2899040.03833885</c:v>
                </c:pt>
                <c:pt idx="657">
                  <c:v>2899040.03833885</c:v>
                </c:pt>
                <c:pt idx="658">
                  <c:v>2899040.03833885</c:v>
                </c:pt>
                <c:pt idx="659">
                  <c:v>2899040.03833885</c:v>
                </c:pt>
                <c:pt idx="660">
                  <c:v>2899040.03833885</c:v>
                </c:pt>
                <c:pt idx="661">
                  <c:v>2899040.03833885</c:v>
                </c:pt>
                <c:pt idx="662">
                  <c:v>2899040.03833885</c:v>
                </c:pt>
                <c:pt idx="663">
                  <c:v>2899040.03833885</c:v>
                </c:pt>
                <c:pt idx="664">
                  <c:v>2899040.03833885</c:v>
                </c:pt>
                <c:pt idx="665">
                  <c:v>2899040.03833885</c:v>
                </c:pt>
                <c:pt idx="666">
                  <c:v>2899040.03833885</c:v>
                </c:pt>
                <c:pt idx="667">
                  <c:v>2899040.03833885</c:v>
                </c:pt>
                <c:pt idx="668">
                  <c:v>2899040.03833885</c:v>
                </c:pt>
                <c:pt idx="669">
                  <c:v>2899040.03833885</c:v>
                </c:pt>
                <c:pt idx="670">
                  <c:v>2899040.03833885</c:v>
                </c:pt>
                <c:pt idx="671">
                  <c:v>2899040.03833885</c:v>
                </c:pt>
                <c:pt idx="672">
                  <c:v>2899040.03833885</c:v>
                </c:pt>
                <c:pt idx="673">
                  <c:v>2899040.03833885</c:v>
                </c:pt>
                <c:pt idx="674">
                  <c:v>2899040.03833885</c:v>
                </c:pt>
                <c:pt idx="675">
                  <c:v>2899040.03833885</c:v>
                </c:pt>
                <c:pt idx="676">
                  <c:v>2899040.03833885</c:v>
                </c:pt>
                <c:pt idx="677">
                  <c:v>2899040.03833885</c:v>
                </c:pt>
                <c:pt idx="678">
                  <c:v>2899040.03833885</c:v>
                </c:pt>
                <c:pt idx="679">
                  <c:v>2899040.03833885</c:v>
                </c:pt>
                <c:pt idx="680">
                  <c:v>2899040.03833885</c:v>
                </c:pt>
                <c:pt idx="681">
                  <c:v>2899040.03833885</c:v>
                </c:pt>
                <c:pt idx="682">
                  <c:v>2899040.03833885</c:v>
                </c:pt>
                <c:pt idx="683">
                  <c:v>2899040.03833885</c:v>
                </c:pt>
                <c:pt idx="684">
                  <c:v>2899040.03833885</c:v>
                </c:pt>
                <c:pt idx="685">
                  <c:v>2899040.03833885</c:v>
                </c:pt>
                <c:pt idx="686">
                  <c:v>2899040.03833885</c:v>
                </c:pt>
                <c:pt idx="687">
                  <c:v>2899040.03833885</c:v>
                </c:pt>
                <c:pt idx="688">
                  <c:v>2899040.03833885</c:v>
                </c:pt>
                <c:pt idx="689">
                  <c:v>2899040.03833885</c:v>
                </c:pt>
                <c:pt idx="690">
                  <c:v>2899040.03833885</c:v>
                </c:pt>
                <c:pt idx="691">
                  <c:v>2899040.03833885</c:v>
                </c:pt>
                <c:pt idx="692">
                  <c:v>2899040.03833885</c:v>
                </c:pt>
                <c:pt idx="693">
                  <c:v>2899040.03833885</c:v>
                </c:pt>
                <c:pt idx="694">
                  <c:v>2899040.03833885</c:v>
                </c:pt>
                <c:pt idx="695">
                  <c:v>2899040.03833885</c:v>
                </c:pt>
                <c:pt idx="696">
                  <c:v>2899040.03833885</c:v>
                </c:pt>
                <c:pt idx="697">
                  <c:v>2899040.03833885</c:v>
                </c:pt>
                <c:pt idx="698">
                  <c:v>2899040.03833885</c:v>
                </c:pt>
                <c:pt idx="699">
                  <c:v>2899040.03833885</c:v>
                </c:pt>
                <c:pt idx="700">
                  <c:v>2899040.03833885</c:v>
                </c:pt>
                <c:pt idx="701">
                  <c:v>2899040.03833885</c:v>
                </c:pt>
                <c:pt idx="702">
                  <c:v>2899040.03833885</c:v>
                </c:pt>
                <c:pt idx="703">
                  <c:v>2899040.03833885</c:v>
                </c:pt>
                <c:pt idx="704">
                  <c:v>2899040.03833885</c:v>
                </c:pt>
                <c:pt idx="705">
                  <c:v>2899040.03833885</c:v>
                </c:pt>
                <c:pt idx="706">
                  <c:v>2899040.03833885</c:v>
                </c:pt>
                <c:pt idx="707">
                  <c:v>2899040.03833885</c:v>
                </c:pt>
                <c:pt idx="708">
                  <c:v>2899040.03833885</c:v>
                </c:pt>
                <c:pt idx="709">
                  <c:v>2899040.03833885</c:v>
                </c:pt>
                <c:pt idx="710">
                  <c:v>2899040.03833885</c:v>
                </c:pt>
                <c:pt idx="711">
                  <c:v>2899040.03833885</c:v>
                </c:pt>
                <c:pt idx="712">
                  <c:v>2899040.03833885</c:v>
                </c:pt>
                <c:pt idx="713">
                  <c:v>2899040.03833885</c:v>
                </c:pt>
                <c:pt idx="714">
                  <c:v>2899040.03833885</c:v>
                </c:pt>
                <c:pt idx="715">
                  <c:v>2899040.03833885</c:v>
                </c:pt>
                <c:pt idx="716">
                  <c:v>2899040.03833885</c:v>
                </c:pt>
                <c:pt idx="717">
                  <c:v>2899040.03833885</c:v>
                </c:pt>
                <c:pt idx="718">
                  <c:v>2899040.03833885</c:v>
                </c:pt>
                <c:pt idx="719">
                  <c:v>2899040.03833885</c:v>
                </c:pt>
                <c:pt idx="720">
                  <c:v>2899040.03833885</c:v>
                </c:pt>
                <c:pt idx="721">
                  <c:v>2899040.03833885</c:v>
                </c:pt>
                <c:pt idx="722">
                  <c:v>2899040.03833885</c:v>
                </c:pt>
                <c:pt idx="723">
                  <c:v>2899040.03833885</c:v>
                </c:pt>
                <c:pt idx="724">
                  <c:v>2899040.03833885</c:v>
                </c:pt>
                <c:pt idx="725">
                  <c:v>2899040.03833885</c:v>
                </c:pt>
                <c:pt idx="726">
                  <c:v>2899040.03833885</c:v>
                </c:pt>
                <c:pt idx="727">
                  <c:v>2899040.03833885</c:v>
                </c:pt>
                <c:pt idx="728">
                  <c:v>2899040.03833885</c:v>
                </c:pt>
                <c:pt idx="729">
                  <c:v>2899040.03833885</c:v>
                </c:pt>
                <c:pt idx="730">
                  <c:v>2899040.03833885</c:v>
                </c:pt>
                <c:pt idx="731">
                  <c:v>2899040.03833885</c:v>
                </c:pt>
                <c:pt idx="732">
                  <c:v>2899040.03833885</c:v>
                </c:pt>
                <c:pt idx="733">
                  <c:v>2899040.03833885</c:v>
                </c:pt>
                <c:pt idx="734">
                  <c:v>2899040.03833885</c:v>
                </c:pt>
                <c:pt idx="735">
                  <c:v>2899040.03833885</c:v>
                </c:pt>
                <c:pt idx="736">
                  <c:v>2899040.03833885</c:v>
                </c:pt>
                <c:pt idx="737">
                  <c:v>2899040.03833885</c:v>
                </c:pt>
                <c:pt idx="738">
                  <c:v>2899040.03833885</c:v>
                </c:pt>
                <c:pt idx="739">
                  <c:v>2899040.03833885</c:v>
                </c:pt>
                <c:pt idx="740">
                  <c:v>2899040.03833885</c:v>
                </c:pt>
                <c:pt idx="741">
                  <c:v>2899040.03833885</c:v>
                </c:pt>
                <c:pt idx="742">
                  <c:v>2899040.03833885</c:v>
                </c:pt>
                <c:pt idx="743">
                  <c:v>2899040.03833885</c:v>
                </c:pt>
                <c:pt idx="744">
                  <c:v>2899040.03833885</c:v>
                </c:pt>
                <c:pt idx="745">
                  <c:v>2899040.03833885</c:v>
                </c:pt>
                <c:pt idx="746">
                  <c:v>2899040.03833885</c:v>
                </c:pt>
                <c:pt idx="747">
                  <c:v>2899040.03833885</c:v>
                </c:pt>
                <c:pt idx="748">
                  <c:v>2899040.03833885</c:v>
                </c:pt>
                <c:pt idx="749">
                  <c:v>2899040.03833885</c:v>
                </c:pt>
                <c:pt idx="750">
                  <c:v>2899040.03833885</c:v>
                </c:pt>
                <c:pt idx="751">
                  <c:v>2899040.03833885</c:v>
                </c:pt>
                <c:pt idx="752">
                  <c:v>2899040.03833885</c:v>
                </c:pt>
                <c:pt idx="753">
                  <c:v>2899040.03833885</c:v>
                </c:pt>
                <c:pt idx="754">
                  <c:v>2899040.03833885</c:v>
                </c:pt>
                <c:pt idx="755">
                  <c:v>2899040.03833885</c:v>
                </c:pt>
                <c:pt idx="756">
                  <c:v>2899040.03833885</c:v>
                </c:pt>
                <c:pt idx="757">
                  <c:v>2899040.03833885</c:v>
                </c:pt>
                <c:pt idx="758">
                  <c:v>2899040.03833885</c:v>
                </c:pt>
                <c:pt idx="759">
                  <c:v>2899040.03833885</c:v>
                </c:pt>
                <c:pt idx="760">
                  <c:v>2899040.03833885</c:v>
                </c:pt>
                <c:pt idx="761">
                  <c:v>2899040.03833885</c:v>
                </c:pt>
                <c:pt idx="762">
                  <c:v>2899040.03833885</c:v>
                </c:pt>
                <c:pt idx="763">
                  <c:v>2899040.03833885</c:v>
                </c:pt>
                <c:pt idx="764">
                  <c:v>2899040.03833885</c:v>
                </c:pt>
                <c:pt idx="765">
                  <c:v>2899040.03833885</c:v>
                </c:pt>
                <c:pt idx="766">
                  <c:v>2899040.03833885</c:v>
                </c:pt>
                <c:pt idx="767">
                  <c:v>2899040.03833885</c:v>
                </c:pt>
                <c:pt idx="768">
                  <c:v>2899040.03833885</c:v>
                </c:pt>
                <c:pt idx="769">
                  <c:v>2899040.03833885</c:v>
                </c:pt>
                <c:pt idx="770">
                  <c:v>2899040.03833885</c:v>
                </c:pt>
                <c:pt idx="771">
                  <c:v>2899040.03833885</c:v>
                </c:pt>
                <c:pt idx="772">
                  <c:v>2899040.03833885</c:v>
                </c:pt>
                <c:pt idx="773">
                  <c:v>2899040.03833885</c:v>
                </c:pt>
                <c:pt idx="774">
                  <c:v>2899040.03833885</c:v>
                </c:pt>
                <c:pt idx="775">
                  <c:v>2899040.03833885</c:v>
                </c:pt>
                <c:pt idx="776">
                  <c:v>2899040.03833885</c:v>
                </c:pt>
                <c:pt idx="777">
                  <c:v>2899040.03833885</c:v>
                </c:pt>
                <c:pt idx="778">
                  <c:v>2899040.03833885</c:v>
                </c:pt>
                <c:pt idx="779">
                  <c:v>2899040.03833885</c:v>
                </c:pt>
                <c:pt idx="780">
                  <c:v>2899040.03833885</c:v>
                </c:pt>
                <c:pt idx="781">
                  <c:v>2899040.03833885</c:v>
                </c:pt>
                <c:pt idx="782">
                  <c:v>2899040.03833885</c:v>
                </c:pt>
                <c:pt idx="783">
                  <c:v>2899040.03833885</c:v>
                </c:pt>
                <c:pt idx="784">
                  <c:v>2899040.03833885</c:v>
                </c:pt>
                <c:pt idx="785">
                  <c:v>2899040.03833885</c:v>
                </c:pt>
                <c:pt idx="786">
                  <c:v>2899040.03833885</c:v>
                </c:pt>
                <c:pt idx="787">
                  <c:v>2899040.03833885</c:v>
                </c:pt>
                <c:pt idx="788">
                  <c:v>2899040.03833885</c:v>
                </c:pt>
                <c:pt idx="789">
                  <c:v>2899040.03833885</c:v>
                </c:pt>
                <c:pt idx="790">
                  <c:v>2899040.03833885</c:v>
                </c:pt>
                <c:pt idx="791">
                  <c:v>2899040.03833885</c:v>
                </c:pt>
                <c:pt idx="792">
                  <c:v>2899040.03833885</c:v>
                </c:pt>
                <c:pt idx="793">
                  <c:v>2899040.03833885</c:v>
                </c:pt>
                <c:pt idx="794">
                  <c:v>2899040.03833885</c:v>
                </c:pt>
                <c:pt idx="795">
                  <c:v>2899040.03833885</c:v>
                </c:pt>
                <c:pt idx="796">
                  <c:v>2899040.03833885</c:v>
                </c:pt>
                <c:pt idx="797">
                  <c:v>2899040.03833885</c:v>
                </c:pt>
                <c:pt idx="798">
                  <c:v>2899040.03833885</c:v>
                </c:pt>
                <c:pt idx="799">
                  <c:v>2899040.03833885</c:v>
                </c:pt>
                <c:pt idx="800">
                  <c:v>2899040.03833885</c:v>
                </c:pt>
                <c:pt idx="801">
                  <c:v>2899040.03833885</c:v>
                </c:pt>
                <c:pt idx="802">
                  <c:v>2899040.03833885</c:v>
                </c:pt>
                <c:pt idx="803">
                  <c:v>2899040.03833885</c:v>
                </c:pt>
                <c:pt idx="804">
                  <c:v>2899040.03833885</c:v>
                </c:pt>
                <c:pt idx="805">
                  <c:v>2899040.03833885</c:v>
                </c:pt>
                <c:pt idx="806">
                  <c:v>2899040.03833885</c:v>
                </c:pt>
                <c:pt idx="807">
                  <c:v>2899040.03833885</c:v>
                </c:pt>
                <c:pt idx="808">
                  <c:v>2899040.03833885</c:v>
                </c:pt>
                <c:pt idx="809">
                  <c:v>2899040.03833885</c:v>
                </c:pt>
                <c:pt idx="810">
                  <c:v>2899040.03833885</c:v>
                </c:pt>
                <c:pt idx="811">
                  <c:v>2899040.03833885</c:v>
                </c:pt>
                <c:pt idx="812">
                  <c:v>2899040.03833885</c:v>
                </c:pt>
                <c:pt idx="813">
                  <c:v>2899040.03833885</c:v>
                </c:pt>
                <c:pt idx="814">
                  <c:v>2899040.03833885</c:v>
                </c:pt>
                <c:pt idx="815">
                  <c:v>2899040.03833885</c:v>
                </c:pt>
                <c:pt idx="816">
                  <c:v>2899040.03833885</c:v>
                </c:pt>
                <c:pt idx="817">
                  <c:v>2899040.03833885</c:v>
                </c:pt>
                <c:pt idx="818">
                  <c:v>2899040.03833885</c:v>
                </c:pt>
                <c:pt idx="819">
                  <c:v>2899040.03833885</c:v>
                </c:pt>
                <c:pt idx="820">
                  <c:v>2899040.03833885</c:v>
                </c:pt>
                <c:pt idx="821">
                  <c:v>2899040.03833885</c:v>
                </c:pt>
                <c:pt idx="822">
                  <c:v>2899040.03833885</c:v>
                </c:pt>
                <c:pt idx="823">
                  <c:v>2899040.03833885</c:v>
                </c:pt>
                <c:pt idx="824">
                  <c:v>2899040.03833885</c:v>
                </c:pt>
                <c:pt idx="825">
                  <c:v>2899040.03833885</c:v>
                </c:pt>
                <c:pt idx="826">
                  <c:v>2899040.03833885</c:v>
                </c:pt>
                <c:pt idx="827">
                  <c:v>2899040.03833885</c:v>
                </c:pt>
                <c:pt idx="828">
                  <c:v>2899040.03833885</c:v>
                </c:pt>
                <c:pt idx="829">
                  <c:v>2899040.03833885</c:v>
                </c:pt>
                <c:pt idx="830">
                  <c:v>2899040.03833885</c:v>
                </c:pt>
                <c:pt idx="831">
                  <c:v>2899040.03833885</c:v>
                </c:pt>
                <c:pt idx="832">
                  <c:v>2899040.03833885</c:v>
                </c:pt>
                <c:pt idx="833">
                  <c:v>2899040.03833885</c:v>
                </c:pt>
                <c:pt idx="834">
                  <c:v>2899040.03833885</c:v>
                </c:pt>
                <c:pt idx="835">
                  <c:v>2899040.03833885</c:v>
                </c:pt>
                <c:pt idx="836">
                  <c:v>2899040.03833885</c:v>
                </c:pt>
                <c:pt idx="837">
                  <c:v>2899040.03833885</c:v>
                </c:pt>
                <c:pt idx="838">
                  <c:v>2899040.03833885</c:v>
                </c:pt>
                <c:pt idx="839">
                  <c:v>2899040.03833885</c:v>
                </c:pt>
                <c:pt idx="840">
                  <c:v>2899040.03833885</c:v>
                </c:pt>
                <c:pt idx="841">
                  <c:v>2899040.03833885</c:v>
                </c:pt>
                <c:pt idx="842">
                  <c:v>2899040.03833885</c:v>
                </c:pt>
                <c:pt idx="843">
                  <c:v>2899040.03833885</c:v>
                </c:pt>
                <c:pt idx="844">
                  <c:v>2899040.03833885</c:v>
                </c:pt>
                <c:pt idx="845">
                  <c:v>2899040.03833885</c:v>
                </c:pt>
                <c:pt idx="846">
                  <c:v>2899040.03833885</c:v>
                </c:pt>
                <c:pt idx="847">
                  <c:v>2899040.03833885</c:v>
                </c:pt>
                <c:pt idx="848">
                  <c:v>2899040.03833885</c:v>
                </c:pt>
                <c:pt idx="849">
                  <c:v>2899040.03833885</c:v>
                </c:pt>
                <c:pt idx="850">
                  <c:v>2899040.03833885</c:v>
                </c:pt>
                <c:pt idx="851">
                  <c:v>2899040.03833885</c:v>
                </c:pt>
                <c:pt idx="852">
                  <c:v>2899040.03833885</c:v>
                </c:pt>
                <c:pt idx="853">
                  <c:v>2899040.03833885</c:v>
                </c:pt>
                <c:pt idx="854">
                  <c:v>2899040.03833885</c:v>
                </c:pt>
                <c:pt idx="855">
                  <c:v>2899040.03833885</c:v>
                </c:pt>
                <c:pt idx="856">
                  <c:v>2899040.03833885</c:v>
                </c:pt>
                <c:pt idx="857">
                  <c:v>2899040.03833885</c:v>
                </c:pt>
                <c:pt idx="858">
                  <c:v>2899040.03833885</c:v>
                </c:pt>
                <c:pt idx="859">
                  <c:v>2899040.03833885</c:v>
                </c:pt>
                <c:pt idx="860">
                  <c:v>2899040.03833885</c:v>
                </c:pt>
                <c:pt idx="861">
                  <c:v>2899040.03833885</c:v>
                </c:pt>
                <c:pt idx="862">
                  <c:v>2899040.03833885</c:v>
                </c:pt>
                <c:pt idx="863">
                  <c:v>2899040.03833885</c:v>
                </c:pt>
                <c:pt idx="864">
                  <c:v>2899040.03833885</c:v>
                </c:pt>
                <c:pt idx="865">
                  <c:v>2899040.03833885</c:v>
                </c:pt>
                <c:pt idx="866">
                  <c:v>2899040.03833885</c:v>
                </c:pt>
                <c:pt idx="867">
                  <c:v>2899040.03833885</c:v>
                </c:pt>
                <c:pt idx="868">
                  <c:v>2899040.03833885</c:v>
                </c:pt>
                <c:pt idx="869">
                  <c:v>2899040.03833885</c:v>
                </c:pt>
                <c:pt idx="870">
                  <c:v>2899040.03833885</c:v>
                </c:pt>
                <c:pt idx="871">
                  <c:v>2899040.03833885</c:v>
                </c:pt>
                <c:pt idx="872">
                  <c:v>2899040.03833885</c:v>
                </c:pt>
                <c:pt idx="873">
                  <c:v>2899040.03833885</c:v>
                </c:pt>
                <c:pt idx="874">
                  <c:v>2899040.03833885</c:v>
                </c:pt>
                <c:pt idx="875">
                  <c:v>2899040.03833885</c:v>
                </c:pt>
                <c:pt idx="876">
                  <c:v>2899040.03833885</c:v>
                </c:pt>
                <c:pt idx="877">
                  <c:v>2899040.03833885</c:v>
                </c:pt>
                <c:pt idx="878">
                  <c:v>2899040.03833885</c:v>
                </c:pt>
                <c:pt idx="879">
                  <c:v>2899040.03833885</c:v>
                </c:pt>
                <c:pt idx="880">
                  <c:v>2899040.03833885</c:v>
                </c:pt>
                <c:pt idx="881">
                  <c:v>2899040.03833885</c:v>
                </c:pt>
                <c:pt idx="882">
                  <c:v>2899040.03833885</c:v>
                </c:pt>
                <c:pt idx="883">
                  <c:v>2899040.03833885</c:v>
                </c:pt>
                <c:pt idx="884">
                  <c:v>2899040.03833885</c:v>
                </c:pt>
                <c:pt idx="885">
                  <c:v>2899040.03833885</c:v>
                </c:pt>
                <c:pt idx="886">
                  <c:v>2899040.03833885</c:v>
                </c:pt>
                <c:pt idx="887">
                  <c:v>2899040.03833885</c:v>
                </c:pt>
                <c:pt idx="888">
                  <c:v>2899040.03833885</c:v>
                </c:pt>
                <c:pt idx="889">
                  <c:v>2899040.03833885</c:v>
                </c:pt>
                <c:pt idx="890">
                  <c:v>2899040.03833885</c:v>
                </c:pt>
                <c:pt idx="891">
                  <c:v>2899040.03833885</c:v>
                </c:pt>
                <c:pt idx="892">
                  <c:v>2899040.03833885</c:v>
                </c:pt>
                <c:pt idx="893">
                  <c:v>2899040.03833885</c:v>
                </c:pt>
                <c:pt idx="894">
                  <c:v>2899040.03833885</c:v>
                </c:pt>
                <c:pt idx="895">
                  <c:v>2899040.03833885</c:v>
                </c:pt>
                <c:pt idx="896">
                  <c:v>2899040.03833885</c:v>
                </c:pt>
                <c:pt idx="897">
                  <c:v>2899040.03833885</c:v>
                </c:pt>
                <c:pt idx="898">
                  <c:v>2899040.03833885</c:v>
                </c:pt>
                <c:pt idx="899">
                  <c:v>2899040.03833885</c:v>
                </c:pt>
                <c:pt idx="900">
                  <c:v>2899040.03833885</c:v>
                </c:pt>
                <c:pt idx="901">
                  <c:v>2899040.03833885</c:v>
                </c:pt>
                <c:pt idx="902">
                  <c:v>2899040.03833885</c:v>
                </c:pt>
                <c:pt idx="903">
                  <c:v>2899040.03833885</c:v>
                </c:pt>
                <c:pt idx="904">
                  <c:v>2899040.03833885</c:v>
                </c:pt>
                <c:pt idx="905">
                  <c:v>2899040.03833885</c:v>
                </c:pt>
                <c:pt idx="906">
                  <c:v>2899040.03833885</c:v>
                </c:pt>
                <c:pt idx="907">
                  <c:v>2899040.03833885</c:v>
                </c:pt>
                <c:pt idx="908">
                  <c:v>2899040.03833885</c:v>
                </c:pt>
                <c:pt idx="909">
                  <c:v>2899040.03833885</c:v>
                </c:pt>
                <c:pt idx="910">
                  <c:v>2899040.03833885</c:v>
                </c:pt>
                <c:pt idx="911">
                  <c:v>2899040.03833885</c:v>
                </c:pt>
                <c:pt idx="912">
                  <c:v>2899040.03833885</c:v>
                </c:pt>
                <c:pt idx="913">
                  <c:v>2899040.03833885</c:v>
                </c:pt>
                <c:pt idx="914">
                  <c:v>2899040.03833885</c:v>
                </c:pt>
                <c:pt idx="915">
                  <c:v>2899040.03833885</c:v>
                </c:pt>
                <c:pt idx="916">
                  <c:v>2899040.03833885</c:v>
                </c:pt>
                <c:pt idx="917">
                  <c:v>2899040.03833885</c:v>
                </c:pt>
                <c:pt idx="918">
                  <c:v>2899040.03833885</c:v>
                </c:pt>
                <c:pt idx="919">
                  <c:v>2899040.03833885</c:v>
                </c:pt>
                <c:pt idx="920">
                  <c:v>2899040.03833885</c:v>
                </c:pt>
                <c:pt idx="921">
                  <c:v>2899040.03833885</c:v>
                </c:pt>
                <c:pt idx="922">
                  <c:v>2899040.03833885</c:v>
                </c:pt>
                <c:pt idx="923">
                  <c:v>2899040.03833885</c:v>
                </c:pt>
                <c:pt idx="924">
                  <c:v>2899040.03833885</c:v>
                </c:pt>
                <c:pt idx="925">
                  <c:v>2899040.03833885</c:v>
                </c:pt>
                <c:pt idx="926">
                  <c:v>2899040.03833885</c:v>
                </c:pt>
                <c:pt idx="927">
                  <c:v>2899040.03833885</c:v>
                </c:pt>
                <c:pt idx="928">
                  <c:v>2899040.03833885</c:v>
                </c:pt>
                <c:pt idx="929">
                  <c:v>2899040.03833885</c:v>
                </c:pt>
                <c:pt idx="930">
                  <c:v>2899040.03833885</c:v>
                </c:pt>
                <c:pt idx="931">
                  <c:v>2899040.03833885</c:v>
                </c:pt>
                <c:pt idx="932">
                  <c:v>2899040.03833885</c:v>
                </c:pt>
                <c:pt idx="933">
                  <c:v>2899040.03833885</c:v>
                </c:pt>
                <c:pt idx="934">
                  <c:v>2899040.03833885</c:v>
                </c:pt>
                <c:pt idx="935">
                  <c:v>2899040.03833885</c:v>
                </c:pt>
                <c:pt idx="936">
                  <c:v>2899040.03833885</c:v>
                </c:pt>
                <c:pt idx="937">
                  <c:v>2899040.03833885</c:v>
                </c:pt>
                <c:pt idx="938">
                  <c:v>2899040.03833885</c:v>
                </c:pt>
                <c:pt idx="939">
                  <c:v>2899040.03833885</c:v>
                </c:pt>
                <c:pt idx="940">
                  <c:v>2899040.03833885</c:v>
                </c:pt>
                <c:pt idx="941">
                  <c:v>2899040.03833885</c:v>
                </c:pt>
                <c:pt idx="942">
                  <c:v>2899040.03833885</c:v>
                </c:pt>
                <c:pt idx="943">
                  <c:v>2899040.03833885</c:v>
                </c:pt>
                <c:pt idx="944">
                  <c:v>2899040.03833885</c:v>
                </c:pt>
                <c:pt idx="945">
                  <c:v>2899040.03833885</c:v>
                </c:pt>
                <c:pt idx="946">
                  <c:v>2899040.03833885</c:v>
                </c:pt>
                <c:pt idx="947">
                  <c:v>2899040.03833885</c:v>
                </c:pt>
                <c:pt idx="948">
                  <c:v>2899040.03833885</c:v>
                </c:pt>
                <c:pt idx="949">
                  <c:v>2899040.03833885</c:v>
                </c:pt>
                <c:pt idx="950">
                  <c:v>2899040.03833885</c:v>
                </c:pt>
                <c:pt idx="951">
                  <c:v>2899040.03833885</c:v>
                </c:pt>
                <c:pt idx="952">
                  <c:v>2899040.03833885</c:v>
                </c:pt>
                <c:pt idx="953">
                  <c:v>2899040.03833885</c:v>
                </c:pt>
                <c:pt idx="954">
                  <c:v>2899040.03833885</c:v>
                </c:pt>
                <c:pt idx="955">
                  <c:v>2899040.03833885</c:v>
                </c:pt>
                <c:pt idx="956">
                  <c:v>2899040.03833885</c:v>
                </c:pt>
                <c:pt idx="957">
                  <c:v>2899040.03833885</c:v>
                </c:pt>
                <c:pt idx="958">
                  <c:v>2899040.03833885</c:v>
                </c:pt>
                <c:pt idx="959">
                  <c:v>2899040.03833885</c:v>
                </c:pt>
                <c:pt idx="960">
                  <c:v>2899040.03833885</c:v>
                </c:pt>
                <c:pt idx="961">
                  <c:v>2899040.03833885</c:v>
                </c:pt>
                <c:pt idx="962">
                  <c:v>2899040.03833885</c:v>
                </c:pt>
                <c:pt idx="963">
                  <c:v>2899040.03833885</c:v>
                </c:pt>
                <c:pt idx="964">
                  <c:v>2899040.03833885</c:v>
                </c:pt>
                <c:pt idx="965">
                  <c:v>2899040.03833885</c:v>
                </c:pt>
                <c:pt idx="966">
                  <c:v>2899040.03833885</c:v>
                </c:pt>
                <c:pt idx="967">
                  <c:v>2899040.03833885</c:v>
                </c:pt>
                <c:pt idx="968">
                  <c:v>2899040.03833885</c:v>
                </c:pt>
                <c:pt idx="969">
                  <c:v>2899040.03833885</c:v>
                </c:pt>
                <c:pt idx="970">
                  <c:v>2899040.03833885</c:v>
                </c:pt>
                <c:pt idx="971">
                  <c:v>2899040.03833885</c:v>
                </c:pt>
                <c:pt idx="972">
                  <c:v>2899040.03833885</c:v>
                </c:pt>
                <c:pt idx="973">
                  <c:v>2899040.03833885</c:v>
                </c:pt>
                <c:pt idx="974">
                  <c:v>2899040.03833885</c:v>
                </c:pt>
                <c:pt idx="975">
                  <c:v>2899040.03833885</c:v>
                </c:pt>
                <c:pt idx="976">
                  <c:v>2899040.03833885</c:v>
                </c:pt>
                <c:pt idx="977">
                  <c:v>2899040.03833885</c:v>
                </c:pt>
                <c:pt idx="978">
                  <c:v>2899040.03833885</c:v>
                </c:pt>
                <c:pt idx="979">
                  <c:v>2899040.03833885</c:v>
                </c:pt>
                <c:pt idx="980">
                  <c:v>2899040.03833885</c:v>
                </c:pt>
                <c:pt idx="981">
                  <c:v>2899040.03833885</c:v>
                </c:pt>
                <c:pt idx="982">
                  <c:v>2899040.03833885</c:v>
                </c:pt>
                <c:pt idx="983">
                  <c:v>2899040.03833885</c:v>
                </c:pt>
                <c:pt idx="984">
                  <c:v>2899040.03833885</c:v>
                </c:pt>
                <c:pt idx="985">
                  <c:v>2899040.03833885</c:v>
                </c:pt>
                <c:pt idx="986">
                  <c:v>2899040.03833885</c:v>
                </c:pt>
                <c:pt idx="987">
                  <c:v>2899040.03833885</c:v>
                </c:pt>
                <c:pt idx="988">
                  <c:v>2899040.03833885</c:v>
                </c:pt>
                <c:pt idx="989">
                  <c:v>2899040.03833885</c:v>
                </c:pt>
                <c:pt idx="990">
                  <c:v>2899040.03833885</c:v>
                </c:pt>
                <c:pt idx="991">
                  <c:v>2899040.03833885</c:v>
                </c:pt>
                <c:pt idx="992">
                  <c:v>2899040.03833885</c:v>
                </c:pt>
                <c:pt idx="993">
                  <c:v>2899040.03833885</c:v>
                </c:pt>
                <c:pt idx="994">
                  <c:v>2899040.03833885</c:v>
                </c:pt>
                <c:pt idx="995">
                  <c:v>2899040.03833885</c:v>
                </c:pt>
                <c:pt idx="996">
                  <c:v>2899040.03833885</c:v>
                </c:pt>
                <c:pt idx="997">
                  <c:v>2899040.03833885</c:v>
                </c:pt>
                <c:pt idx="998">
                  <c:v>2899040.03833885</c:v>
                </c:pt>
                <c:pt idx="999">
                  <c:v>2899040.03833885</c:v>
                </c:pt>
                <c:pt idx="1000">
                  <c:v>2899040.03833885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4950.03345633901</c:v>
                </c:pt>
                <c:pt idx="1">
                  <c:v>4950.03345633901</c:v>
                </c:pt>
                <c:pt idx="2">
                  <c:v>4950.03345633901</c:v>
                </c:pt>
                <c:pt idx="3">
                  <c:v>4950.03345633901</c:v>
                </c:pt>
                <c:pt idx="4">
                  <c:v>4950.03345633901</c:v>
                </c:pt>
                <c:pt idx="5">
                  <c:v>4950.03345633901</c:v>
                </c:pt>
                <c:pt idx="6">
                  <c:v>4950.03345633901</c:v>
                </c:pt>
                <c:pt idx="7">
                  <c:v>4950.03345633901</c:v>
                </c:pt>
                <c:pt idx="8">
                  <c:v>4950.03345633901</c:v>
                </c:pt>
                <c:pt idx="9">
                  <c:v>4950.03345633901</c:v>
                </c:pt>
                <c:pt idx="10">
                  <c:v>4950.03345633901</c:v>
                </c:pt>
                <c:pt idx="11">
                  <c:v>4950.03345633901</c:v>
                </c:pt>
                <c:pt idx="12">
                  <c:v>4950.03345633901</c:v>
                </c:pt>
                <c:pt idx="13">
                  <c:v>4950.03345633901</c:v>
                </c:pt>
                <c:pt idx="14">
                  <c:v>4950.03345633901</c:v>
                </c:pt>
                <c:pt idx="15">
                  <c:v>4950.03345633901</c:v>
                </c:pt>
                <c:pt idx="16">
                  <c:v>4950.03345633901</c:v>
                </c:pt>
                <c:pt idx="17">
                  <c:v>4950.03345633901</c:v>
                </c:pt>
                <c:pt idx="18">
                  <c:v>4950.03345633901</c:v>
                </c:pt>
                <c:pt idx="19">
                  <c:v>4950.03345633901</c:v>
                </c:pt>
                <c:pt idx="20">
                  <c:v>4950.03345633901</c:v>
                </c:pt>
                <c:pt idx="21">
                  <c:v>4950.03345633901</c:v>
                </c:pt>
                <c:pt idx="22">
                  <c:v>4950.03345633901</c:v>
                </c:pt>
                <c:pt idx="23">
                  <c:v>4950.03345633901</c:v>
                </c:pt>
                <c:pt idx="24">
                  <c:v>4950.03345633901</c:v>
                </c:pt>
                <c:pt idx="25">
                  <c:v>4950.03345633901</c:v>
                </c:pt>
                <c:pt idx="26">
                  <c:v>4950.03345633901</c:v>
                </c:pt>
                <c:pt idx="27">
                  <c:v>4950.03345633901</c:v>
                </c:pt>
                <c:pt idx="28">
                  <c:v>4950.03345633901</c:v>
                </c:pt>
                <c:pt idx="29">
                  <c:v>4950.03345633901</c:v>
                </c:pt>
                <c:pt idx="30">
                  <c:v>4950.03345633901</c:v>
                </c:pt>
                <c:pt idx="31">
                  <c:v>4950.03345633901</c:v>
                </c:pt>
                <c:pt idx="32">
                  <c:v>4950.03345633901</c:v>
                </c:pt>
                <c:pt idx="33">
                  <c:v>4950.03345633901</c:v>
                </c:pt>
                <c:pt idx="34">
                  <c:v>4950.03345633901</c:v>
                </c:pt>
                <c:pt idx="35">
                  <c:v>4950.03345633901</c:v>
                </c:pt>
                <c:pt idx="36">
                  <c:v>4950.03345633901</c:v>
                </c:pt>
                <c:pt idx="37">
                  <c:v>4950.03345633901</c:v>
                </c:pt>
                <c:pt idx="38">
                  <c:v>4950.03345633901</c:v>
                </c:pt>
                <c:pt idx="39">
                  <c:v>4950.03345633901</c:v>
                </c:pt>
                <c:pt idx="40">
                  <c:v>4950.03345633901</c:v>
                </c:pt>
                <c:pt idx="41">
                  <c:v>4950.03345633901</c:v>
                </c:pt>
                <c:pt idx="42">
                  <c:v>4950.03345633901</c:v>
                </c:pt>
                <c:pt idx="43">
                  <c:v>4950.03345633901</c:v>
                </c:pt>
                <c:pt idx="44">
                  <c:v>4950.03345633901</c:v>
                </c:pt>
                <c:pt idx="45">
                  <c:v>4950.03345633901</c:v>
                </c:pt>
                <c:pt idx="46">
                  <c:v>4950.03345633901</c:v>
                </c:pt>
                <c:pt idx="47">
                  <c:v>4950.03345633901</c:v>
                </c:pt>
                <c:pt idx="48">
                  <c:v>4950.03345633901</c:v>
                </c:pt>
                <c:pt idx="49">
                  <c:v>4950.03345633901</c:v>
                </c:pt>
                <c:pt idx="50">
                  <c:v>4950.03345633901</c:v>
                </c:pt>
                <c:pt idx="51">
                  <c:v>4950.03345633901</c:v>
                </c:pt>
                <c:pt idx="52">
                  <c:v>4950.03345633901</c:v>
                </c:pt>
                <c:pt idx="53">
                  <c:v>4950.03345633901</c:v>
                </c:pt>
                <c:pt idx="54">
                  <c:v>4950.03345633901</c:v>
                </c:pt>
                <c:pt idx="55">
                  <c:v>4950.03345633901</c:v>
                </c:pt>
                <c:pt idx="56">
                  <c:v>4950.03345633901</c:v>
                </c:pt>
                <c:pt idx="57">
                  <c:v>4950.03345633901</c:v>
                </c:pt>
                <c:pt idx="58">
                  <c:v>4950.03345633901</c:v>
                </c:pt>
                <c:pt idx="59">
                  <c:v>4950.03345633901</c:v>
                </c:pt>
                <c:pt idx="60">
                  <c:v>4950.03345633901</c:v>
                </c:pt>
                <c:pt idx="61">
                  <c:v>4950.03345633901</c:v>
                </c:pt>
                <c:pt idx="62">
                  <c:v>4950.03345633901</c:v>
                </c:pt>
                <c:pt idx="63">
                  <c:v>4950.03345633901</c:v>
                </c:pt>
                <c:pt idx="64">
                  <c:v>4950.03345633901</c:v>
                </c:pt>
                <c:pt idx="65">
                  <c:v>4950.03345633901</c:v>
                </c:pt>
                <c:pt idx="66">
                  <c:v>4950.03345633901</c:v>
                </c:pt>
                <c:pt idx="67">
                  <c:v>4950.03345633901</c:v>
                </c:pt>
                <c:pt idx="68">
                  <c:v>4950.03345633901</c:v>
                </c:pt>
                <c:pt idx="69">
                  <c:v>4950.03345633901</c:v>
                </c:pt>
                <c:pt idx="70">
                  <c:v>4950.03345633901</c:v>
                </c:pt>
                <c:pt idx="71">
                  <c:v>4950.03345633901</c:v>
                </c:pt>
                <c:pt idx="72">
                  <c:v>4950.03345633901</c:v>
                </c:pt>
                <c:pt idx="73">
                  <c:v>4950.03345633901</c:v>
                </c:pt>
                <c:pt idx="74">
                  <c:v>4950.03345633901</c:v>
                </c:pt>
                <c:pt idx="75">
                  <c:v>4950.03345633901</c:v>
                </c:pt>
                <c:pt idx="76">
                  <c:v>4950.03345633901</c:v>
                </c:pt>
                <c:pt idx="77">
                  <c:v>4950.03345633901</c:v>
                </c:pt>
                <c:pt idx="78">
                  <c:v>4950.03345633901</c:v>
                </c:pt>
                <c:pt idx="79">
                  <c:v>4950.03345633901</c:v>
                </c:pt>
                <c:pt idx="80">
                  <c:v>4950.03345633901</c:v>
                </c:pt>
                <c:pt idx="81">
                  <c:v>4950.03345633901</c:v>
                </c:pt>
                <c:pt idx="82">
                  <c:v>4950.03345633901</c:v>
                </c:pt>
                <c:pt idx="83">
                  <c:v>4950.03345633901</c:v>
                </c:pt>
                <c:pt idx="84">
                  <c:v>4950.03345633901</c:v>
                </c:pt>
                <c:pt idx="85">
                  <c:v>4950.03345633901</c:v>
                </c:pt>
                <c:pt idx="86">
                  <c:v>4950.03345633901</c:v>
                </c:pt>
                <c:pt idx="87">
                  <c:v>4950.03345633901</c:v>
                </c:pt>
                <c:pt idx="88">
                  <c:v>4950.03345633901</c:v>
                </c:pt>
                <c:pt idx="89">
                  <c:v>4950.03345633901</c:v>
                </c:pt>
                <c:pt idx="90">
                  <c:v>4950.03345633901</c:v>
                </c:pt>
                <c:pt idx="91">
                  <c:v>4950.03345633901</c:v>
                </c:pt>
                <c:pt idx="92">
                  <c:v>4950.03345633901</c:v>
                </c:pt>
                <c:pt idx="93">
                  <c:v>4950.03345633901</c:v>
                </c:pt>
                <c:pt idx="94">
                  <c:v>4950.03345633901</c:v>
                </c:pt>
                <c:pt idx="95">
                  <c:v>4950.03345633901</c:v>
                </c:pt>
                <c:pt idx="96">
                  <c:v>4950.03345633901</c:v>
                </c:pt>
                <c:pt idx="97">
                  <c:v>4950.03345633901</c:v>
                </c:pt>
                <c:pt idx="98">
                  <c:v>4950.03345633901</c:v>
                </c:pt>
                <c:pt idx="99">
                  <c:v>4950.03345633901</c:v>
                </c:pt>
                <c:pt idx="100">
                  <c:v>4950.03345633901</c:v>
                </c:pt>
                <c:pt idx="101">
                  <c:v>4950.03345633901</c:v>
                </c:pt>
                <c:pt idx="102">
                  <c:v>4950.03345633901</c:v>
                </c:pt>
                <c:pt idx="103">
                  <c:v>4950.03345633901</c:v>
                </c:pt>
                <c:pt idx="104">
                  <c:v>4950.03345633901</c:v>
                </c:pt>
                <c:pt idx="105">
                  <c:v>4950.03345633901</c:v>
                </c:pt>
                <c:pt idx="106">
                  <c:v>4950.03345633901</c:v>
                </c:pt>
                <c:pt idx="107">
                  <c:v>4950.03345633901</c:v>
                </c:pt>
                <c:pt idx="108">
                  <c:v>4950.03345633901</c:v>
                </c:pt>
                <c:pt idx="109">
                  <c:v>4950.03345633901</c:v>
                </c:pt>
                <c:pt idx="110">
                  <c:v>4950.03345633901</c:v>
                </c:pt>
                <c:pt idx="111">
                  <c:v>4950.03345633901</c:v>
                </c:pt>
                <c:pt idx="112">
                  <c:v>4950.03345633901</c:v>
                </c:pt>
                <c:pt idx="113">
                  <c:v>4950.03345633901</c:v>
                </c:pt>
                <c:pt idx="114">
                  <c:v>4950.03345633901</c:v>
                </c:pt>
                <c:pt idx="115">
                  <c:v>4950.03345633901</c:v>
                </c:pt>
                <c:pt idx="116">
                  <c:v>4950.03345633901</c:v>
                </c:pt>
                <c:pt idx="117">
                  <c:v>4950.03345633901</c:v>
                </c:pt>
                <c:pt idx="118">
                  <c:v>4950.03345633901</c:v>
                </c:pt>
                <c:pt idx="119">
                  <c:v>4950.03345633901</c:v>
                </c:pt>
                <c:pt idx="120">
                  <c:v>4950.03345633901</c:v>
                </c:pt>
                <c:pt idx="121">
                  <c:v>4950.03345633901</c:v>
                </c:pt>
                <c:pt idx="122">
                  <c:v>4950.03345633901</c:v>
                </c:pt>
                <c:pt idx="123">
                  <c:v>4950.03345633901</c:v>
                </c:pt>
                <c:pt idx="124">
                  <c:v>4950.03345633901</c:v>
                </c:pt>
                <c:pt idx="125">
                  <c:v>4950.03345633901</c:v>
                </c:pt>
                <c:pt idx="126">
                  <c:v>4950.03345633901</c:v>
                </c:pt>
                <c:pt idx="127">
                  <c:v>4950.03345633901</c:v>
                </c:pt>
                <c:pt idx="128">
                  <c:v>4950.03345633901</c:v>
                </c:pt>
                <c:pt idx="129">
                  <c:v>4950.03345633901</c:v>
                </c:pt>
                <c:pt idx="130">
                  <c:v>4950.03345633901</c:v>
                </c:pt>
                <c:pt idx="131">
                  <c:v>4950.03345633901</c:v>
                </c:pt>
                <c:pt idx="132">
                  <c:v>4950.03345633901</c:v>
                </c:pt>
                <c:pt idx="133">
                  <c:v>4950.03345633901</c:v>
                </c:pt>
                <c:pt idx="134">
                  <c:v>4950.03345633901</c:v>
                </c:pt>
                <c:pt idx="135">
                  <c:v>4950.03345633901</c:v>
                </c:pt>
                <c:pt idx="136">
                  <c:v>4950.03345633901</c:v>
                </c:pt>
                <c:pt idx="137">
                  <c:v>4950.03345633901</c:v>
                </c:pt>
                <c:pt idx="138">
                  <c:v>4950.03345633901</c:v>
                </c:pt>
                <c:pt idx="139">
                  <c:v>4950.03345633901</c:v>
                </c:pt>
                <c:pt idx="140">
                  <c:v>4950.03345633901</c:v>
                </c:pt>
                <c:pt idx="141">
                  <c:v>4950.03345633901</c:v>
                </c:pt>
                <c:pt idx="142">
                  <c:v>4950.03345633901</c:v>
                </c:pt>
                <c:pt idx="143">
                  <c:v>4950.03345633901</c:v>
                </c:pt>
                <c:pt idx="144">
                  <c:v>4950.03345633901</c:v>
                </c:pt>
                <c:pt idx="145">
                  <c:v>4950.03345633901</c:v>
                </c:pt>
                <c:pt idx="146">
                  <c:v>4950.03345633901</c:v>
                </c:pt>
                <c:pt idx="147">
                  <c:v>4950.03345633901</c:v>
                </c:pt>
                <c:pt idx="148">
                  <c:v>4950.03345633901</c:v>
                </c:pt>
                <c:pt idx="149">
                  <c:v>4950.03345633901</c:v>
                </c:pt>
                <c:pt idx="150">
                  <c:v>4950.03345633901</c:v>
                </c:pt>
                <c:pt idx="151">
                  <c:v>4950.03345633901</c:v>
                </c:pt>
                <c:pt idx="152">
                  <c:v>4950.03345633901</c:v>
                </c:pt>
                <c:pt idx="153">
                  <c:v>4950.03345633901</c:v>
                </c:pt>
                <c:pt idx="154">
                  <c:v>4950.03345633901</c:v>
                </c:pt>
                <c:pt idx="155">
                  <c:v>4950.03345633901</c:v>
                </c:pt>
                <c:pt idx="156">
                  <c:v>4950.03345633901</c:v>
                </c:pt>
                <c:pt idx="157">
                  <c:v>4950.03345633901</c:v>
                </c:pt>
                <c:pt idx="158">
                  <c:v>4950.03345633901</c:v>
                </c:pt>
                <c:pt idx="159">
                  <c:v>4950.03345633901</c:v>
                </c:pt>
                <c:pt idx="160">
                  <c:v>4950.03345633901</c:v>
                </c:pt>
                <c:pt idx="161">
                  <c:v>4950.03345633901</c:v>
                </c:pt>
                <c:pt idx="162">
                  <c:v>4950.03345633901</c:v>
                </c:pt>
                <c:pt idx="163">
                  <c:v>4950.03345633901</c:v>
                </c:pt>
                <c:pt idx="164">
                  <c:v>4950.03345633901</c:v>
                </c:pt>
                <c:pt idx="165">
                  <c:v>4950.03345633901</c:v>
                </c:pt>
                <c:pt idx="166">
                  <c:v>4950.03345633901</c:v>
                </c:pt>
                <c:pt idx="167">
                  <c:v>4950.03345633901</c:v>
                </c:pt>
                <c:pt idx="168">
                  <c:v>4950.03345633901</c:v>
                </c:pt>
                <c:pt idx="169">
                  <c:v>4950.03345633901</c:v>
                </c:pt>
                <c:pt idx="170">
                  <c:v>4950.03345633901</c:v>
                </c:pt>
                <c:pt idx="171">
                  <c:v>4950.03345633901</c:v>
                </c:pt>
                <c:pt idx="172">
                  <c:v>4950.03345633901</c:v>
                </c:pt>
                <c:pt idx="173">
                  <c:v>4950.03345633901</c:v>
                </c:pt>
                <c:pt idx="174">
                  <c:v>4950.03345633901</c:v>
                </c:pt>
                <c:pt idx="175">
                  <c:v>4950.03345633901</c:v>
                </c:pt>
                <c:pt idx="176">
                  <c:v>4950.03345633901</c:v>
                </c:pt>
                <c:pt idx="177">
                  <c:v>4950.03345633901</c:v>
                </c:pt>
                <c:pt idx="178">
                  <c:v>4950.03345633901</c:v>
                </c:pt>
                <c:pt idx="179">
                  <c:v>4950.03345633901</c:v>
                </c:pt>
                <c:pt idx="180">
                  <c:v>4950.03345633901</c:v>
                </c:pt>
                <c:pt idx="181">
                  <c:v>4950.03345633901</c:v>
                </c:pt>
                <c:pt idx="182">
                  <c:v>4950.03345633901</c:v>
                </c:pt>
                <c:pt idx="183">
                  <c:v>4950.03345633901</c:v>
                </c:pt>
                <c:pt idx="184">
                  <c:v>4950.03345633901</c:v>
                </c:pt>
                <c:pt idx="185">
                  <c:v>4950.03345633901</c:v>
                </c:pt>
                <c:pt idx="186">
                  <c:v>4950.03345633901</c:v>
                </c:pt>
                <c:pt idx="187">
                  <c:v>4950.03345633901</c:v>
                </c:pt>
                <c:pt idx="188">
                  <c:v>4950.03345633901</c:v>
                </c:pt>
                <c:pt idx="189">
                  <c:v>4950.03345633901</c:v>
                </c:pt>
                <c:pt idx="190">
                  <c:v>4950.03345633901</c:v>
                </c:pt>
                <c:pt idx="191">
                  <c:v>4950.03345633901</c:v>
                </c:pt>
                <c:pt idx="192">
                  <c:v>4950.03345633901</c:v>
                </c:pt>
                <c:pt idx="193">
                  <c:v>4950.03345633901</c:v>
                </c:pt>
                <c:pt idx="194">
                  <c:v>4950.03345633901</c:v>
                </c:pt>
                <c:pt idx="195">
                  <c:v>4950.03345633901</c:v>
                </c:pt>
                <c:pt idx="196">
                  <c:v>4950.03345633901</c:v>
                </c:pt>
                <c:pt idx="197">
                  <c:v>4950.03345633901</c:v>
                </c:pt>
                <c:pt idx="198">
                  <c:v>4950.03345633901</c:v>
                </c:pt>
                <c:pt idx="199">
                  <c:v>4950.03345633901</c:v>
                </c:pt>
                <c:pt idx="200">
                  <c:v>4950.03345633901</c:v>
                </c:pt>
                <c:pt idx="201">
                  <c:v>4950.03345633901</c:v>
                </c:pt>
                <c:pt idx="202">
                  <c:v>4950.03345633901</c:v>
                </c:pt>
                <c:pt idx="203">
                  <c:v>4950.03345633901</c:v>
                </c:pt>
                <c:pt idx="204">
                  <c:v>4950.03345633901</c:v>
                </c:pt>
                <c:pt idx="205">
                  <c:v>4950.03345633901</c:v>
                </c:pt>
                <c:pt idx="206">
                  <c:v>4950.03345633901</c:v>
                </c:pt>
                <c:pt idx="207">
                  <c:v>4950.03345633901</c:v>
                </c:pt>
                <c:pt idx="208">
                  <c:v>4950.03345633901</c:v>
                </c:pt>
                <c:pt idx="209">
                  <c:v>4950.03345633901</c:v>
                </c:pt>
                <c:pt idx="210">
                  <c:v>4950.03345633901</c:v>
                </c:pt>
                <c:pt idx="211">
                  <c:v>4950.03345633901</c:v>
                </c:pt>
                <c:pt idx="212">
                  <c:v>4950.03345633901</c:v>
                </c:pt>
                <c:pt idx="213">
                  <c:v>4950.03345633901</c:v>
                </c:pt>
                <c:pt idx="214">
                  <c:v>4950.03345633901</c:v>
                </c:pt>
                <c:pt idx="215">
                  <c:v>4950.03345633901</c:v>
                </c:pt>
                <c:pt idx="216">
                  <c:v>4950.03345633901</c:v>
                </c:pt>
                <c:pt idx="217">
                  <c:v>4950.03345633901</c:v>
                </c:pt>
                <c:pt idx="218">
                  <c:v>4950.03345633901</c:v>
                </c:pt>
                <c:pt idx="219">
                  <c:v>4950.03345633901</c:v>
                </c:pt>
                <c:pt idx="220">
                  <c:v>4950.03345633901</c:v>
                </c:pt>
                <c:pt idx="221">
                  <c:v>4950.03345633901</c:v>
                </c:pt>
                <c:pt idx="222">
                  <c:v>4950.03345633901</c:v>
                </c:pt>
                <c:pt idx="223">
                  <c:v>4950.03345633901</c:v>
                </c:pt>
                <c:pt idx="224">
                  <c:v>4950.03345633901</c:v>
                </c:pt>
                <c:pt idx="225">
                  <c:v>4950.03345633901</c:v>
                </c:pt>
                <c:pt idx="226">
                  <c:v>4950.03345633901</c:v>
                </c:pt>
                <c:pt idx="227">
                  <c:v>4950.03345633901</c:v>
                </c:pt>
                <c:pt idx="228">
                  <c:v>4950.03345633901</c:v>
                </c:pt>
                <c:pt idx="229">
                  <c:v>4950.03345633901</c:v>
                </c:pt>
                <c:pt idx="230">
                  <c:v>4950.03345633901</c:v>
                </c:pt>
                <c:pt idx="231">
                  <c:v>4950.03345633901</c:v>
                </c:pt>
                <c:pt idx="232">
                  <c:v>4950.03345633901</c:v>
                </c:pt>
                <c:pt idx="233">
                  <c:v>4950.03345633901</c:v>
                </c:pt>
                <c:pt idx="234">
                  <c:v>4950.03345633901</c:v>
                </c:pt>
                <c:pt idx="235">
                  <c:v>4950.03345633901</c:v>
                </c:pt>
                <c:pt idx="236">
                  <c:v>4950.03345633901</c:v>
                </c:pt>
                <c:pt idx="237">
                  <c:v>4950.03345633901</c:v>
                </c:pt>
                <c:pt idx="238">
                  <c:v>4950.03345633901</c:v>
                </c:pt>
                <c:pt idx="239">
                  <c:v>4950.03345633901</c:v>
                </c:pt>
                <c:pt idx="240">
                  <c:v>4950.03345633901</c:v>
                </c:pt>
                <c:pt idx="241">
                  <c:v>4950.03345633901</c:v>
                </c:pt>
                <c:pt idx="242">
                  <c:v>4950.03345633901</c:v>
                </c:pt>
                <c:pt idx="243">
                  <c:v>4950.03345633901</c:v>
                </c:pt>
                <c:pt idx="244">
                  <c:v>4950.03345633901</c:v>
                </c:pt>
                <c:pt idx="245">
                  <c:v>4950.03345633901</c:v>
                </c:pt>
                <c:pt idx="246">
                  <c:v>4950.03345633901</c:v>
                </c:pt>
                <c:pt idx="247">
                  <c:v>4950.03345633901</c:v>
                </c:pt>
                <c:pt idx="248">
                  <c:v>4950.03345633901</c:v>
                </c:pt>
                <c:pt idx="249">
                  <c:v>4950.03345633901</c:v>
                </c:pt>
                <c:pt idx="250">
                  <c:v>4950.03345633901</c:v>
                </c:pt>
                <c:pt idx="251">
                  <c:v>4950.03345633901</c:v>
                </c:pt>
                <c:pt idx="252">
                  <c:v>4950.03345633901</c:v>
                </c:pt>
                <c:pt idx="253">
                  <c:v>4950.03345633901</c:v>
                </c:pt>
                <c:pt idx="254">
                  <c:v>4950.03345633901</c:v>
                </c:pt>
                <c:pt idx="255">
                  <c:v>4950.03345633901</c:v>
                </c:pt>
                <c:pt idx="256">
                  <c:v>4950.03345633901</c:v>
                </c:pt>
                <c:pt idx="257">
                  <c:v>4950.03345633901</c:v>
                </c:pt>
                <c:pt idx="258">
                  <c:v>4950.03345633901</c:v>
                </c:pt>
                <c:pt idx="259">
                  <c:v>4950.03345633901</c:v>
                </c:pt>
                <c:pt idx="260">
                  <c:v>4950.03345633901</c:v>
                </c:pt>
                <c:pt idx="261">
                  <c:v>4950.03345633901</c:v>
                </c:pt>
                <c:pt idx="262">
                  <c:v>4950.03345633901</c:v>
                </c:pt>
                <c:pt idx="263">
                  <c:v>4950.03345633901</c:v>
                </c:pt>
                <c:pt idx="264">
                  <c:v>4950.03345633901</c:v>
                </c:pt>
                <c:pt idx="265">
                  <c:v>4950.03345633901</c:v>
                </c:pt>
                <c:pt idx="266">
                  <c:v>4950.03345633901</c:v>
                </c:pt>
                <c:pt idx="267">
                  <c:v>4950.03345633901</c:v>
                </c:pt>
                <c:pt idx="268">
                  <c:v>4950.03345633901</c:v>
                </c:pt>
                <c:pt idx="269">
                  <c:v>4950.03345633901</c:v>
                </c:pt>
                <c:pt idx="270">
                  <c:v>4950.03345633901</c:v>
                </c:pt>
                <c:pt idx="271">
                  <c:v>4950.03345633901</c:v>
                </c:pt>
                <c:pt idx="272">
                  <c:v>4950.03345633901</c:v>
                </c:pt>
                <c:pt idx="273">
                  <c:v>4950.03345633901</c:v>
                </c:pt>
                <c:pt idx="274">
                  <c:v>4950.03345633901</c:v>
                </c:pt>
                <c:pt idx="275">
                  <c:v>4950.03345633901</c:v>
                </c:pt>
                <c:pt idx="276">
                  <c:v>4950.03345633901</c:v>
                </c:pt>
                <c:pt idx="277">
                  <c:v>4950.03345633901</c:v>
                </c:pt>
                <c:pt idx="278">
                  <c:v>4950.03345633901</c:v>
                </c:pt>
                <c:pt idx="279">
                  <c:v>4950.03345633901</c:v>
                </c:pt>
                <c:pt idx="280">
                  <c:v>4950.03345633901</c:v>
                </c:pt>
                <c:pt idx="281">
                  <c:v>4950.03345633901</c:v>
                </c:pt>
                <c:pt idx="282">
                  <c:v>4950.03345633901</c:v>
                </c:pt>
                <c:pt idx="283">
                  <c:v>4950.03345633901</c:v>
                </c:pt>
                <c:pt idx="284">
                  <c:v>4950.03345633901</c:v>
                </c:pt>
                <c:pt idx="285">
                  <c:v>4950.03345633901</c:v>
                </c:pt>
                <c:pt idx="286">
                  <c:v>4950.03345633901</c:v>
                </c:pt>
                <c:pt idx="287">
                  <c:v>4950.03345633901</c:v>
                </c:pt>
                <c:pt idx="288">
                  <c:v>4950.03345633901</c:v>
                </c:pt>
                <c:pt idx="289">
                  <c:v>4950.03345633901</c:v>
                </c:pt>
                <c:pt idx="290">
                  <c:v>4950.03345633901</c:v>
                </c:pt>
                <c:pt idx="291">
                  <c:v>4950.03345633901</c:v>
                </c:pt>
                <c:pt idx="292">
                  <c:v>4950.03345633901</c:v>
                </c:pt>
                <c:pt idx="293">
                  <c:v>4950.03345633901</c:v>
                </c:pt>
                <c:pt idx="294">
                  <c:v>4950.03345633901</c:v>
                </c:pt>
                <c:pt idx="295">
                  <c:v>4950.03345633901</c:v>
                </c:pt>
                <c:pt idx="296">
                  <c:v>4950.03345633901</c:v>
                </c:pt>
                <c:pt idx="297">
                  <c:v>4950.03345633901</c:v>
                </c:pt>
                <c:pt idx="298">
                  <c:v>4950.03345633901</c:v>
                </c:pt>
                <c:pt idx="299">
                  <c:v>4950.03345633901</c:v>
                </c:pt>
                <c:pt idx="300">
                  <c:v>4950.03345633901</c:v>
                </c:pt>
                <c:pt idx="301">
                  <c:v>4950.03345633901</c:v>
                </c:pt>
                <c:pt idx="302">
                  <c:v>4950.03345633901</c:v>
                </c:pt>
                <c:pt idx="303">
                  <c:v>4950.03345633901</c:v>
                </c:pt>
                <c:pt idx="304">
                  <c:v>4950.03345633901</c:v>
                </c:pt>
                <c:pt idx="305">
                  <c:v>4950.03345633901</c:v>
                </c:pt>
                <c:pt idx="306">
                  <c:v>4950.03345633901</c:v>
                </c:pt>
                <c:pt idx="307">
                  <c:v>4950.03345633901</c:v>
                </c:pt>
                <c:pt idx="308">
                  <c:v>4950.03345633901</c:v>
                </c:pt>
                <c:pt idx="309">
                  <c:v>4950.03345633901</c:v>
                </c:pt>
                <c:pt idx="310">
                  <c:v>4950.03345633901</c:v>
                </c:pt>
                <c:pt idx="311">
                  <c:v>4950.03345633901</c:v>
                </c:pt>
                <c:pt idx="312">
                  <c:v>4950.03345633901</c:v>
                </c:pt>
                <c:pt idx="313">
                  <c:v>4950.03345633901</c:v>
                </c:pt>
                <c:pt idx="314">
                  <c:v>4950.03345633901</c:v>
                </c:pt>
                <c:pt idx="315">
                  <c:v>4950.03345633901</c:v>
                </c:pt>
                <c:pt idx="316">
                  <c:v>4950.03345633901</c:v>
                </c:pt>
                <c:pt idx="317">
                  <c:v>4950.03345633901</c:v>
                </c:pt>
                <c:pt idx="318">
                  <c:v>4950.03345633901</c:v>
                </c:pt>
                <c:pt idx="319">
                  <c:v>4950.03345633901</c:v>
                </c:pt>
                <c:pt idx="320">
                  <c:v>4950.03345633901</c:v>
                </c:pt>
                <c:pt idx="321">
                  <c:v>4950.03345633901</c:v>
                </c:pt>
                <c:pt idx="322">
                  <c:v>4950.03345633901</c:v>
                </c:pt>
                <c:pt idx="323">
                  <c:v>4950.03345633901</c:v>
                </c:pt>
                <c:pt idx="324">
                  <c:v>4950.03345633901</c:v>
                </c:pt>
                <c:pt idx="325">
                  <c:v>4950.03345633901</c:v>
                </c:pt>
                <c:pt idx="326">
                  <c:v>4950.03345633901</c:v>
                </c:pt>
                <c:pt idx="327">
                  <c:v>4950.03345633901</c:v>
                </c:pt>
                <c:pt idx="328">
                  <c:v>4950.03345633901</c:v>
                </c:pt>
                <c:pt idx="329">
                  <c:v>4950.03345633901</c:v>
                </c:pt>
                <c:pt idx="330">
                  <c:v>4950.03345633901</c:v>
                </c:pt>
                <c:pt idx="331">
                  <c:v>4950.03345633901</c:v>
                </c:pt>
                <c:pt idx="332">
                  <c:v>4950.03345633901</c:v>
                </c:pt>
                <c:pt idx="333">
                  <c:v>4950.03345633901</c:v>
                </c:pt>
                <c:pt idx="334">
                  <c:v>4950.03345633901</c:v>
                </c:pt>
                <c:pt idx="335">
                  <c:v>4950.03345633901</c:v>
                </c:pt>
                <c:pt idx="336">
                  <c:v>4950.03345633901</c:v>
                </c:pt>
                <c:pt idx="337">
                  <c:v>4950.03345633901</c:v>
                </c:pt>
                <c:pt idx="338">
                  <c:v>4950.03345633901</c:v>
                </c:pt>
                <c:pt idx="339">
                  <c:v>4950.03345633901</c:v>
                </c:pt>
                <c:pt idx="340">
                  <c:v>4950.03345633901</c:v>
                </c:pt>
                <c:pt idx="341">
                  <c:v>4950.03345633901</c:v>
                </c:pt>
                <c:pt idx="342">
                  <c:v>4950.03345633901</c:v>
                </c:pt>
                <c:pt idx="343">
                  <c:v>4950.03345633901</c:v>
                </c:pt>
                <c:pt idx="344">
                  <c:v>4950.03345633901</c:v>
                </c:pt>
                <c:pt idx="345">
                  <c:v>4950.03345633901</c:v>
                </c:pt>
                <c:pt idx="346">
                  <c:v>4950.03345633901</c:v>
                </c:pt>
                <c:pt idx="347">
                  <c:v>4950.03345633901</c:v>
                </c:pt>
                <c:pt idx="348">
                  <c:v>4950.03345633901</c:v>
                </c:pt>
                <c:pt idx="349">
                  <c:v>4950.03345633901</c:v>
                </c:pt>
                <c:pt idx="350">
                  <c:v>4950.03345633901</c:v>
                </c:pt>
                <c:pt idx="351">
                  <c:v>4950.03345633901</c:v>
                </c:pt>
                <c:pt idx="352">
                  <c:v>4950.03345633901</c:v>
                </c:pt>
                <c:pt idx="353">
                  <c:v>4950.03345633901</c:v>
                </c:pt>
                <c:pt idx="354">
                  <c:v>4950.03345633901</c:v>
                </c:pt>
                <c:pt idx="355">
                  <c:v>4950.03345633901</c:v>
                </c:pt>
                <c:pt idx="356">
                  <c:v>4950.03345633901</c:v>
                </c:pt>
                <c:pt idx="357">
                  <c:v>4950.03345633901</c:v>
                </c:pt>
                <c:pt idx="358">
                  <c:v>4950.03345633901</c:v>
                </c:pt>
                <c:pt idx="359">
                  <c:v>4950.03345633901</c:v>
                </c:pt>
                <c:pt idx="360">
                  <c:v>4950.03345633901</c:v>
                </c:pt>
                <c:pt idx="361">
                  <c:v>4950.03345633901</c:v>
                </c:pt>
                <c:pt idx="362">
                  <c:v>4950.03345633901</c:v>
                </c:pt>
                <c:pt idx="363">
                  <c:v>4950.03345633901</c:v>
                </c:pt>
                <c:pt idx="364">
                  <c:v>4950.03345633901</c:v>
                </c:pt>
                <c:pt idx="365">
                  <c:v>4950.03345633901</c:v>
                </c:pt>
                <c:pt idx="366">
                  <c:v>4950.03345633901</c:v>
                </c:pt>
                <c:pt idx="367">
                  <c:v>4950.03345633901</c:v>
                </c:pt>
                <c:pt idx="368">
                  <c:v>4950.03345633901</c:v>
                </c:pt>
                <c:pt idx="369">
                  <c:v>4950.03345633901</c:v>
                </c:pt>
                <c:pt idx="370">
                  <c:v>4950.03345633901</c:v>
                </c:pt>
                <c:pt idx="371">
                  <c:v>4950.03345633901</c:v>
                </c:pt>
                <c:pt idx="372">
                  <c:v>4950.03345633901</c:v>
                </c:pt>
                <c:pt idx="373">
                  <c:v>4950.03345633901</c:v>
                </c:pt>
                <c:pt idx="374">
                  <c:v>4950.03345633901</c:v>
                </c:pt>
                <c:pt idx="375">
                  <c:v>4950.03345633901</c:v>
                </c:pt>
                <c:pt idx="376">
                  <c:v>4950.03345633901</c:v>
                </c:pt>
                <c:pt idx="377">
                  <c:v>4950.03345633901</c:v>
                </c:pt>
                <c:pt idx="378">
                  <c:v>4950.03345633901</c:v>
                </c:pt>
                <c:pt idx="379">
                  <c:v>4950.03345633901</c:v>
                </c:pt>
                <c:pt idx="380">
                  <c:v>4950.03345633901</c:v>
                </c:pt>
                <c:pt idx="381">
                  <c:v>4950.03345633901</c:v>
                </c:pt>
                <c:pt idx="382">
                  <c:v>4950.03345633901</c:v>
                </c:pt>
                <c:pt idx="383">
                  <c:v>4950.03345633901</c:v>
                </c:pt>
                <c:pt idx="384">
                  <c:v>4950.03345633901</c:v>
                </c:pt>
                <c:pt idx="385">
                  <c:v>4950.03345633901</c:v>
                </c:pt>
                <c:pt idx="386">
                  <c:v>4950.03345633901</c:v>
                </c:pt>
                <c:pt idx="387">
                  <c:v>4950.03345633901</c:v>
                </c:pt>
                <c:pt idx="388">
                  <c:v>4950.03345633901</c:v>
                </c:pt>
                <c:pt idx="389">
                  <c:v>4950.03345633901</c:v>
                </c:pt>
                <c:pt idx="390">
                  <c:v>4950.03345633901</c:v>
                </c:pt>
                <c:pt idx="391">
                  <c:v>4950.03345633901</c:v>
                </c:pt>
                <c:pt idx="392">
                  <c:v>4950.03345633901</c:v>
                </c:pt>
                <c:pt idx="393">
                  <c:v>4950.03345633901</c:v>
                </c:pt>
                <c:pt idx="394">
                  <c:v>4950.03345633901</c:v>
                </c:pt>
                <c:pt idx="395">
                  <c:v>4950.03345633901</c:v>
                </c:pt>
                <c:pt idx="396">
                  <c:v>4950.03345633901</c:v>
                </c:pt>
                <c:pt idx="397">
                  <c:v>4950.03345633901</c:v>
                </c:pt>
                <c:pt idx="398">
                  <c:v>4950.03345633901</c:v>
                </c:pt>
                <c:pt idx="399">
                  <c:v>4950.03345633901</c:v>
                </c:pt>
                <c:pt idx="400">
                  <c:v>4950.03345633901</c:v>
                </c:pt>
                <c:pt idx="401">
                  <c:v>4950.03345633901</c:v>
                </c:pt>
                <c:pt idx="402">
                  <c:v>4950.03345633901</c:v>
                </c:pt>
                <c:pt idx="403">
                  <c:v>4950.03345633901</c:v>
                </c:pt>
                <c:pt idx="404">
                  <c:v>4950.03345633901</c:v>
                </c:pt>
                <c:pt idx="405">
                  <c:v>4950.03345633901</c:v>
                </c:pt>
                <c:pt idx="406">
                  <c:v>4950.03345633901</c:v>
                </c:pt>
                <c:pt idx="407">
                  <c:v>4950.03345633901</c:v>
                </c:pt>
                <c:pt idx="408">
                  <c:v>4950.03345633901</c:v>
                </c:pt>
                <c:pt idx="409">
                  <c:v>4950.03345633901</c:v>
                </c:pt>
                <c:pt idx="410">
                  <c:v>4950.03345633901</c:v>
                </c:pt>
                <c:pt idx="411">
                  <c:v>4950.03345633901</c:v>
                </c:pt>
                <c:pt idx="412">
                  <c:v>4950.03345633901</c:v>
                </c:pt>
                <c:pt idx="413">
                  <c:v>4950.03345633901</c:v>
                </c:pt>
                <c:pt idx="414">
                  <c:v>4950.03345633901</c:v>
                </c:pt>
                <c:pt idx="415">
                  <c:v>4950.03345633901</c:v>
                </c:pt>
                <c:pt idx="416">
                  <c:v>4950.03345633901</c:v>
                </c:pt>
                <c:pt idx="417">
                  <c:v>4950.03345633901</c:v>
                </c:pt>
                <c:pt idx="418">
                  <c:v>4950.03345633901</c:v>
                </c:pt>
                <c:pt idx="419">
                  <c:v>4950.03345633901</c:v>
                </c:pt>
                <c:pt idx="420">
                  <c:v>4950.03345633901</c:v>
                </c:pt>
                <c:pt idx="421">
                  <c:v>4950.03345633901</c:v>
                </c:pt>
                <c:pt idx="422">
                  <c:v>4950.03345633901</c:v>
                </c:pt>
                <c:pt idx="423">
                  <c:v>4950.03345633901</c:v>
                </c:pt>
                <c:pt idx="424">
                  <c:v>4950.03345633901</c:v>
                </c:pt>
                <c:pt idx="425">
                  <c:v>4950.03345633901</c:v>
                </c:pt>
                <c:pt idx="426">
                  <c:v>4950.03345633901</c:v>
                </c:pt>
                <c:pt idx="427">
                  <c:v>4950.03345633901</c:v>
                </c:pt>
                <c:pt idx="428">
                  <c:v>4950.03345633901</c:v>
                </c:pt>
                <c:pt idx="429">
                  <c:v>4950.03345633901</c:v>
                </c:pt>
                <c:pt idx="430">
                  <c:v>4950.03345633901</c:v>
                </c:pt>
                <c:pt idx="431">
                  <c:v>4950.03345633901</c:v>
                </c:pt>
                <c:pt idx="432">
                  <c:v>4950.03345633901</c:v>
                </c:pt>
                <c:pt idx="433">
                  <c:v>4950.03345633901</c:v>
                </c:pt>
                <c:pt idx="434">
                  <c:v>4950.03345633901</c:v>
                </c:pt>
                <c:pt idx="435">
                  <c:v>4950.03345633901</c:v>
                </c:pt>
                <c:pt idx="436">
                  <c:v>4950.03345633901</c:v>
                </c:pt>
                <c:pt idx="437">
                  <c:v>4950.03345633901</c:v>
                </c:pt>
                <c:pt idx="438">
                  <c:v>4950.03345633901</c:v>
                </c:pt>
                <c:pt idx="439">
                  <c:v>4950.03345633901</c:v>
                </c:pt>
                <c:pt idx="440">
                  <c:v>4950.03345633901</c:v>
                </c:pt>
                <c:pt idx="441">
                  <c:v>4950.03345633901</c:v>
                </c:pt>
                <c:pt idx="442">
                  <c:v>4950.03345633901</c:v>
                </c:pt>
                <c:pt idx="443">
                  <c:v>4950.03345633901</c:v>
                </c:pt>
                <c:pt idx="444">
                  <c:v>4950.03345633901</c:v>
                </c:pt>
                <c:pt idx="445">
                  <c:v>4950.03345633901</c:v>
                </c:pt>
                <c:pt idx="446">
                  <c:v>4950.03345633901</c:v>
                </c:pt>
                <c:pt idx="447">
                  <c:v>4950.03345633901</c:v>
                </c:pt>
                <c:pt idx="448">
                  <c:v>4950.03345633901</c:v>
                </c:pt>
                <c:pt idx="449">
                  <c:v>4950.03345633901</c:v>
                </c:pt>
                <c:pt idx="450">
                  <c:v>4950.03345633901</c:v>
                </c:pt>
                <c:pt idx="451">
                  <c:v>4950.03345633901</c:v>
                </c:pt>
                <c:pt idx="452">
                  <c:v>4950.03345633901</c:v>
                </c:pt>
                <c:pt idx="453">
                  <c:v>4950.03345633901</c:v>
                </c:pt>
                <c:pt idx="454">
                  <c:v>4950.03345633901</c:v>
                </c:pt>
                <c:pt idx="455">
                  <c:v>4950.03345633901</c:v>
                </c:pt>
                <c:pt idx="456">
                  <c:v>4950.03345633901</c:v>
                </c:pt>
                <c:pt idx="457">
                  <c:v>4950.03345633901</c:v>
                </c:pt>
                <c:pt idx="458">
                  <c:v>4950.03345633901</c:v>
                </c:pt>
                <c:pt idx="459">
                  <c:v>4950.03345633901</c:v>
                </c:pt>
                <c:pt idx="460">
                  <c:v>4950.03345633901</c:v>
                </c:pt>
                <c:pt idx="461">
                  <c:v>4950.03345633901</c:v>
                </c:pt>
                <c:pt idx="462">
                  <c:v>4950.03345633901</c:v>
                </c:pt>
                <c:pt idx="463">
                  <c:v>4950.03345633901</c:v>
                </c:pt>
                <c:pt idx="464">
                  <c:v>4950.03345633901</c:v>
                </c:pt>
                <c:pt idx="465">
                  <c:v>4950.03345633901</c:v>
                </c:pt>
                <c:pt idx="466">
                  <c:v>4950.03345633901</c:v>
                </c:pt>
                <c:pt idx="467">
                  <c:v>4950.03345633901</c:v>
                </c:pt>
                <c:pt idx="468">
                  <c:v>4950.03345633901</c:v>
                </c:pt>
                <c:pt idx="469">
                  <c:v>4950.03345633901</c:v>
                </c:pt>
                <c:pt idx="470">
                  <c:v>4950.03345633901</c:v>
                </c:pt>
                <c:pt idx="471">
                  <c:v>4950.03345633901</c:v>
                </c:pt>
                <c:pt idx="472">
                  <c:v>4950.03345633901</c:v>
                </c:pt>
                <c:pt idx="473">
                  <c:v>4950.03345633901</c:v>
                </c:pt>
                <c:pt idx="474">
                  <c:v>4950.03345633901</c:v>
                </c:pt>
                <c:pt idx="475">
                  <c:v>4950.03345633901</c:v>
                </c:pt>
                <c:pt idx="476">
                  <c:v>4950.03345633901</c:v>
                </c:pt>
                <c:pt idx="477">
                  <c:v>4950.03345633901</c:v>
                </c:pt>
                <c:pt idx="478">
                  <c:v>4950.03345633901</c:v>
                </c:pt>
                <c:pt idx="479">
                  <c:v>4950.03345633901</c:v>
                </c:pt>
                <c:pt idx="480">
                  <c:v>4950.03345633901</c:v>
                </c:pt>
                <c:pt idx="481">
                  <c:v>4950.03345633901</c:v>
                </c:pt>
                <c:pt idx="482">
                  <c:v>4950.03345633901</c:v>
                </c:pt>
                <c:pt idx="483">
                  <c:v>4950.03345633901</c:v>
                </c:pt>
                <c:pt idx="484">
                  <c:v>4950.03345633901</c:v>
                </c:pt>
                <c:pt idx="485">
                  <c:v>4950.03345633901</c:v>
                </c:pt>
                <c:pt idx="486">
                  <c:v>4950.03345633901</c:v>
                </c:pt>
                <c:pt idx="487">
                  <c:v>4950.03345633901</c:v>
                </c:pt>
                <c:pt idx="488">
                  <c:v>4950.03345633901</c:v>
                </c:pt>
                <c:pt idx="489">
                  <c:v>4950.03345633901</c:v>
                </c:pt>
                <c:pt idx="490">
                  <c:v>4950.03345633901</c:v>
                </c:pt>
                <c:pt idx="491">
                  <c:v>4950.03345633901</c:v>
                </c:pt>
                <c:pt idx="492">
                  <c:v>4950.03345633901</c:v>
                </c:pt>
                <c:pt idx="493">
                  <c:v>4950.03345633901</c:v>
                </c:pt>
                <c:pt idx="494">
                  <c:v>4950.03345633901</c:v>
                </c:pt>
                <c:pt idx="495">
                  <c:v>4950.03345633901</c:v>
                </c:pt>
                <c:pt idx="496">
                  <c:v>4950.03345633901</c:v>
                </c:pt>
                <c:pt idx="497">
                  <c:v>4950.03345633901</c:v>
                </c:pt>
                <c:pt idx="498">
                  <c:v>4950.03345633901</c:v>
                </c:pt>
                <c:pt idx="499">
                  <c:v>4950.03345633901</c:v>
                </c:pt>
                <c:pt idx="500">
                  <c:v>4950.03345633901</c:v>
                </c:pt>
                <c:pt idx="501">
                  <c:v>4950.03345633901</c:v>
                </c:pt>
                <c:pt idx="502">
                  <c:v>4950.03345633901</c:v>
                </c:pt>
                <c:pt idx="503">
                  <c:v>4950.03345633901</c:v>
                </c:pt>
                <c:pt idx="504">
                  <c:v>4950.03345633901</c:v>
                </c:pt>
                <c:pt idx="505">
                  <c:v>4950.03345633901</c:v>
                </c:pt>
                <c:pt idx="506">
                  <c:v>4950.03345633901</c:v>
                </c:pt>
                <c:pt idx="507">
                  <c:v>4950.03345633901</c:v>
                </c:pt>
                <c:pt idx="508">
                  <c:v>4950.03345633901</c:v>
                </c:pt>
                <c:pt idx="509">
                  <c:v>4950.03345633901</c:v>
                </c:pt>
                <c:pt idx="510">
                  <c:v>4950.03345633901</c:v>
                </c:pt>
                <c:pt idx="511">
                  <c:v>4950.03345633901</c:v>
                </c:pt>
                <c:pt idx="512">
                  <c:v>4950.03345633901</c:v>
                </c:pt>
                <c:pt idx="513">
                  <c:v>4950.03345633901</c:v>
                </c:pt>
                <c:pt idx="514">
                  <c:v>4950.03345633901</c:v>
                </c:pt>
                <c:pt idx="515">
                  <c:v>4950.03345633901</c:v>
                </c:pt>
                <c:pt idx="516">
                  <c:v>4950.03345633901</c:v>
                </c:pt>
                <c:pt idx="517">
                  <c:v>4950.03345633901</c:v>
                </c:pt>
                <c:pt idx="518">
                  <c:v>4950.03345633901</c:v>
                </c:pt>
                <c:pt idx="519">
                  <c:v>4950.03345633901</c:v>
                </c:pt>
                <c:pt idx="520">
                  <c:v>4950.03345633901</c:v>
                </c:pt>
                <c:pt idx="521">
                  <c:v>4950.03345633901</c:v>
                </c:pt>
                <c:pt idx="522">
                  <c:v>4950.03345633901</c:v>
                </c:pt>
                <c:pt idx="523">
                  <c:v>4950.03345633901</c:v>
                </c:pt>
                <c:pt idx="524">
                  <c:v>4950.03345633901</c:v>
                </c:pt>
                <c:pt idx="525">
                  <c:v>4950.03345633901</c:v>
                </c:pt>
                <c:pt idx="526">
                  <c:v>4950.03345633901</c:v>
                </c:pt>
                <c:pt idx="527">
                  <c:v>4950.03345633901</c:v>
                </c:pt>
                <c:pt idx="528">
                  <c:v>4950.03345633901</c:v>
                </c:pt>
                <c:pt idx="529">
                  <c:v>4950.03345633901</c:v>
                </c:pt>
                <c:pt idx="530">
                  <c:v>4950.03345633901</c:v>
                </c:pt>
                <c:pt idx="531">
                  <c:v>4950.03345633901</c:v>
                </c:pt>
                <c:pt idx="532">
                  <c:v>4950.03345633901</c:v>
                </c:pt>
                <c:pt idx="533">
                  <c:v>4950.03345633901</c:v>
                </c:pt>
                <c:pt idx="534">
                  <c:v>4950.03345633901</c:v>
                </c:pt>
                <c:pt idx="535">
                  <c:v>4950.03345633901</c:v>
                </c:pt>
                <c:pt idx="536">
                  <c:v>4950.03345633901</c:v>
                </c:pt>
                <c:pt idx="537">
                  <c:v>4950.03345633901</c:v>
                </c:pt>
                <c:pt idx="538">
                  <c:v>4950.03345633901</c:v>
                </c:pt>
                <c:pt idx="539">
                  <c:v>4950.03345633901</c:v>
                </c:pt>
                <c:pt idx="540">
                  <c:v>4950.03345633901</c:v>
                </c:pt>
                <c:pt idx="541">
                  <c:v>4950.03345633901</c:v>
                </c:pt>
                <c:pt idx="542">
                  <c:v>4950.03345633901</c:v>
                </c:pt>
                <c:pt idx="543">
                  <c:v>4950.03345633901</c:v>
                </c:pt>
                <c:pt idx="544">
                  <c:v>4950.03345633901</c:v>
                </c:pt>
                <c:pt idx="545">
                  <c:v>4950.03345633901</c:v>
                </c:pt>
                <c:pt idx="546">
                  <c:v>4950.03345633901</c:v>
                </c:pt>
                <c:pt idx="547">
                  <c:v>4950.03345633901</c:v>
                </c:pt>
                <c:pt idx="548">
                  <c:v>4950.03345633901</c:v>
                </c:pt>
                <c:pt idx="549">
                  <c:v>4950.03345633901</c:v>
                </c:pt>
                <c:pt idx="550">
                  <c:v>4950.03345633901</c:v>
                </c:pt>
                <c:pt idx="551">
                  <c:v>4950.03345633901</c:v>
                </c:pt>
                <c:pt idx="552">
                  <c:v>4950.03345633901</c:v>
                </c:pt>
                <c:pt idx="553">
                  <c:v>4950.03345633901</c:v>
                </c:pt>
                <c:pt idx="554">
                  <c:v>4950.03345633901</c:v>
                </c:pt>
                <c:pt idx="555">
                  <c:v>4950.03345633901</c:v>
                </c:pt>
                <c:pt idx="556">
                  <c:v>4950.03345633901</c:v>
                </c:pt>
                <c:pt idx="557">
                  <c:v>4950.03345633901</c:v>
                </c:pt>
                <c:pt idx="558">
                  <c:v>4950.03345633901</c:v>
                </c:pt>
                <c:pt idx="559">
                  <c:v>4950.03345633901</c:v>
                </c:pt>
                <c:pt idx="560">
                  <c:v>4950.03345633901</c:v>
                </c:pt>
                <c:pt idx="561">
                  <c:v>4950.03345633901</c:v>
                </c:pt>
                <c:pt idx="562">
                  <c:v>4950.03345633901</c:v>
                </c:pt>
                <c:pt idx="563">
                  <c:v>4950.03345633901</c:v>
                </c:pt>
                <c:pt idx="564">
                  <c:v>4950.03345633901</c:v>
                </c:pt>
                <c:pt idx="565">
                  <c:v>4950.03345633901</c:v>
                </c:pt>
                <c:pt idx="566">
                  <c:v>4950.03345633901</c:v>
                </c:pt>
                <c:pt idx="567">
                  <c:v>4950.03345633901</c:v>
                </c:pt>
                <c:pt idx="568">
                  <c:v>4950.03345633901</c:v>
                </c:pt>
                <c:pt idx="569">
                  <c:v>4950.03345633901</c:v>
                </c:pt>
                <c:pt idx="570">
                  <c:v>4950.03345633901</c:v>
                </c:pt>
                <c:pt idx="571">
                  <c:v>4950.03345633901</c:v>
                </c:pt>
                <c:pt idx="572">
                  <c:v>4950.03345633901</c:v>
                </c:pt>
                <c:pt idx="573">
                  <c:v>4950.03345633901</c:v>
                </c:pt>
                <c:pt idx="574">
                  <c:v>4950.03345633901</c:v>
                </c:pt>
                <c:pt idx="575">
                  <c:v>4950.03345633901</c:v>
                </c:pt>
                <c:pt idx="576">
                  <c:v>4950.03345633901</c:v>
                </c:pt>
                <c:pt idx="577">
                  <c:v>4950.03345633901</c:v>
                </c:pt>
                <c:pt idx="578">
                  <c:v>4950.03345633901</c:v>
                </c:pt>
                <c:pt idx="579">
                  <c:v>4950.03345633901</c:v>
                </c:pt>
                <c:pt idx="580">
                  <c:v>4950.03345633901</c:v>
                </c:pt>
                <c:pt idx="581">
                  <c:v>4950.03345633901</c:v>
                </c:pt>
                <c:pt idx="582">
                  <c:v>4950.03345633901</c:v>
                </c:pt>
                <c:pt idx="583">
                  <c:v>4950.03345633901</c:v>
                </c:pt>
                <c:pt idx="584">
                  <c:v>4950.03345633901</c:v>
                </c:pt>
                <c:pt idx="585">
                  <c:v>4950.03345633901</c:v>
                </c:pt>
                <c:pt idx="586">
                  <c:v>4950.03345633901</c:v>
                </c:pt>
                <c:pt idx="587">
                  <c:v>4950.03345633901</c:v>
                </c:pt>
                <c:pt idx="588">
                  <c:v>4950.03345633901</c:v>
                </c:pt>
                <c:pt idx="589">
                  <c:v>4950.03345633901</c:v>
                </c:pt>
                <c:pt idx="590">
                  <c:v>4950.03345633901</c:v>
                </c:pt>
                <c:pt idx="591">
                  <c:v>4950.03345633901</c:v>
                </c:pt>
                <c:pt idx="592">
                  <c:v>4950.03345633901</c:v>
                </c:pt>
                <c:pt idx="593">
                  <c:v>4950.03345633901</c:v>
                </c:pt>
                <c:pt idx="594">
                  <c:v>4950.03345633901</c:v>
                </c:pt>
                <c:pt idx="595">
                  <c:v>4950.03345633901</c:v>
                </c:pt>
                <c:pt idx="596">
                  <c:v>4950.03345633901</c:v>
                </c:pt>
                <c:pt idx="597">
                  <c:v>4950.03345633901</c:v>
                </c:pt>
                <c:pt idx="598">
                  <c:v>4950.03345633901</c:v>
                </c:pt>
                <c:pt idx="599">
                  <c:v>4950.03345633901</c:v>
                </c:pt>
                <c:pt idx="600">
                  <c:v>4950.03345633901</c:v>
                </c:pt>
                <c:pt idx="601">
                  <c:v>4950.03345633901</c:v>
                </c:pt>
                <c:pt idx="602">
                  <c:v>4950.03345633901</c:v>
                </c:pt>
                <c:pt idx="603">
                  <c:v>4950.03345633901</c:v>
                </c:pt>
                <c:pt idx="604">
                  <c:v>4950.03345633901</c:v>
                </c:pt>
                <c:pt idx="605">
                  <c:v>4950.03345633901</c:v>
                </c:pt>
                <c:pt idx="606">
                  <c:v>4950.03345633901</c:v>
                </c:pt>
                <c:pt idx="607">
                  <c:v>4950.03345633901</c:v>
                </c:pt>
                <c:pt idx="608">
                  <c:v>4950.03345633901</c:v>
                </c:pt>
                <c:pt idx="609">
                  <c:v>4950.03345633901</c:v>
                </c:pt>
                <c:pt idx="610">
                  <c:v>4950.03345633901</c:v>
                </c:pt>
                <c:pt idx="611">
                  <c:v>4950.03345633901</c:v>
                </c:pt>
                <c:pt idx="612">
                  <c:v>4950.03345633901</c:v>
                </c:pt>
                <c:pt idx="613">
                  <c:v>4950.03345633901</c:v>
                </c:pt>
                <c:pt idx="614">
                  <c:v>4950.03345633901</c:v>
                </c:pt>
                <c:pt idx="615">
                  <c:v>4950.03345633901</c:v>
                </c:pt>
                <c:pt idx="616">
                  <c:v>4950.03345633901</c:v>
                </c:pt>
                <c:pt idx="617">
                  <c:v>4950.03345633901</c:v>
                </c:pt>
                <c:pt idx="618">
                  <c:v>4950.03345633901</c:v>
                </c:pt>
                <c:pt idx="619">
                  <c:v>4950.03345633901</c:v>
                </c:pt>
                <c:pt idx="620">
                  <c:v>4950.03345633901</c:v>
                </c:pt>
                <c:pt idx="621">
                  <c:v>4950.03345633901</c:v>
                </c:pt>
                <c:pt idx="622">
                  <c:v>4950.03345633901</c:v>
                </c:pt>
                <c:pt idx="623">
                  <c:v>4950.03345633901</c:v>
                </c:pt>
                <c:pt idx="624">
                  <c:v>4950.03345633901</c:v>
                </c:pt>
                <c:pt idx="625">
                  <c:v>4950.03345633901</c:v>
                </c:pt>
                <c:pt idx="626">
                  <c:v>4950.03345633901</c:v>
                </c:pt>
                <c:pt idx="627">
                  <c:v>4950.03345633901</c:v>
                </c:pt>
                <c:pt idx="628">
                  <c:v>4950.03345633901</c:v>
                </c:pt>
                <c:pt idx="629">
                  <c:v>4950.03345633901</c:v>
                </c:pt>
                <c:pt idx="630">
                  <c:v>4950.03345633901</c:v>
                </c:pt>
                <c:pt idx="631">
                  <c:v>4950.03345633901</c:v>
                </c:pt>
                <c:pt idx="632">
                  <c:v>4950.03345633901</c:v>
                </c:pt>
                <c:pt idx="633">
                  <c:v>4950.03345633901</c:v>
                </c:pt>
                <c:pt idx="634">
                  <c:v>4950.03345633901</c:v>
                </c:pt>
                <c:pt idx="635">
                  <c:v>4950.03345633901</c:v>
                </c:pt>
                <c:pt idx="636">
                  <c:v>4950.03345633901</c:v>
                </c:pt>
                <c:pt idx="637">
                  <c:v>4950.03345633901</c:v>
                </c:pt>
                <c:pt idx="638">
                  <c:v>4950.03345633901</c:v>
                </c:pt>
                <c:pt idx="639">
                  <c:v>4950.03345633901</c:v>
                </c:pt>
                <c:pt idx="640">
                  <c:v>4950.03345633901</c:v>
                </c:pt>
                <c:pt idx="641">
                  <c:v>4950.03345633901</c:v>
                </c:pt>
                <c:pt idx="642">
                  <c:v>4950.03345633901</c:v>
                </c:pt>
                <c:pt idx="643">
                  <c:v>4950.03345633901</c:v>
                </c:pt>
                <c:pt idx="644">
                  <c:v>4950.03345633901</c:v>
                </c:pt>
                <c:pt idx="645">
                  <c:v>4950.03345633901</c:v>
                </c:pt>
                <c:pt idx="646">
                  <c:v>4950.03345633901</c:v>
                </c:pt>
                <c:pt idx="647">
                  <c:v>4950.03345633901</c:v>
                </c:pt>
                <c:pt idx="648">
                  <c:v>4950.03345633901</c:v>
                </c:pt>
                <c:pt idx="649">
                  <c:v>4950.03345633901</c:v>
                </c:pt>
                <c:pt idx="650">
                  <c:v>4950.03345633901</c:v>
                </c:pt>
                <c:pt idx="651">
                  <c:v>4950.03345633901</c:v>
                </c:pt>
                <c:pt idx="652">
                  <c:v>4950.03345633901</c:v>
                </c:pt>
                <c:pt idx="653">
                  <c:v>4950.03345633901</c:v>
                </c:pt>
                <c:pt idx="654">
                  <c:v>4950.03345633901</c:v>
                </c:pt>
                <c:pt idx="655">
                  <c:v>4950.03345633901</c:v>
                </c:pt>
                <c:pt idx="656">
                  <c:v>4950.03345633901</c:v>
                </c:pt>
                <c:pt idx="657">
                  <c:v>4950.03345633901</c:v>
                </c:pt>
                <c:pt idx="658">
                  <c:v>4950.03345633901</c:v>
                </c:pt>
                <c:pt idx="659">
                  <c:v>4950.03345633901</c:v>
                </c:pt>
                <c:pt idx="660">
                  <c:v>4950.03345633901</c:v>
                </c:pt>
                <c:pt idx="661">
                  <c:v>4950.03345633901</c:v>
                </c:pt>
                <c:pt idx="662">
                  <c:v>4950.03345633901</c:v>
                </c:pt>
                <c:pt idx="663">
                  <c:v>4950.03345633901</c:v>
                </c:pt>
                <c:pt idx="664">
                  <c:v>4950.03345633901</c:v>
                </c:pt>
                <c:pt idx="665">
                  <c:v>4950.03345633901</c:v>
                </c:pt>
                <c:pt idx="666">
                  <c:v>4950.03345633901</c:v>
                </c:pt>
                <c:pt idx="667">
                  <c:v>4950.03345633901</c:v>
                </c:pt>
                <c:pt idx="668">
                  <c:v>4950.03345633901</c:v>
                </c:pt>
                <c:pt idx="669">
                  <c:v>4950.03345633901</c:v>
                </c:pt>
                <c:pt idx="670">
                  <c:v>4950.03345633901</c:v>
                </c:pt>
                <c:pt idx="671">
                  <c:v>4950.03345633901</c:v>
                </c:pt>
                <c:pt idx="672">
                  <c:v>4950.03345633901</c:v>
                </c:pt>
                <c:pt idx="673">
                  <c:v>4950.03345633901</c:v>
                </c:pt>
                <c:pt idx="674">
                  <c:v>4950.03345633901</c:v>
                </c:pt>
                <c:pt idx="675">
                  <c:v>4950.03345633901</c:v>
                </c:pt>
                <c:pt idx="676">
                  <c:v>4950.03345633901</c:v>
                </c:pt>
                <c:pt idx="677">
                  <c:v>4950.03345633901</c:v>
                </c:pt>
                <c:pt idx="678">
                  <c:v>4950.03345633901</c:v>
                </c:pt>
                <c:pt idx="679">
                  <c:v>4950.03345633901</c:v>
                </c:pt>
                <c:pt idx="680">
                  <c:v>4950.03345633901</c:v>
                </c:pt>
                <c:pt idx="681">
                  <c:v>4950.03345633901</c:v>
                </c:pt>
                <c:pt idx="682">
                  <c:v>4950.03345633901</c:v>
                </c:pt>
                <c:pt idx="683">
                  <c:v>4950.03345633901</c:v>
                </c:pt>
                <c:pt idx="684">
                  <c:v>4950.03345633901</c:v>
                </c:pt>
                <c:pt idx="685">
                  <c:v>4950.03345633901</c:v>
                </c:pt>
                <c:pt idx="686">
                  <c:v>4950.03345633901</c:v>
                </c:pt>
                <c:pt idx="687">
                  <c:v>4950.03345633901</c:v>
                </c:pt>
                <c:pt idx="688">
                  <c:v>4950.03345633901</c:v>
                </c:pt>
                <c:pt idx="689">
                  <c:v>4950.03345633901</c:v>
                </c:pt>
                <c:pt idx="690">
                  <c:v>4950.03345633901</c:v>
                </c:pt>
                <c:pt idx="691">
                  <c:v>4950.03345633901</c:v>
                </c:pt>
                <c:pt idx="692">
                  <c:v>4950.03345633901</c:v>
                </c:pt>
                <c:pt idx="693">
                  <c:v>4950.03345633901</c:v>
                </c:pt>
                <c:pt idx="694">
                  <c:v>4950.03345633901</c:v>
                </c:pt>
                <c:pt idx="695">
                  <c:v>4950.03345633901</c:v>
                </c:pt>
                <c:pt idx="696">
                  <c:v>4950.03345633901</c:v>
                </c:pt>
                <c:pt idx="697">
                  <c:v>4950.03345633901</c:v>
                </c:pt>
                <c:pt idx="698">
                  <c:v>4950.03345633901</c:v>
                </c:pt>
                <c:pt idx="699">
                  <c:v>4950.03345633901</c:v>
                </c:pt>
                <c:pt idx="700">
                  <c:v>4950.03345633901</c:v>
                </c:pt>
                <c:pt idx="701">
                  <c:v>4950.03345633901</c:v>
                </c:pt>
                <c:pt idx="702">
                  <c:v>4950.03345633901</c:v>
                </c:pt>
                <c:pt idx="703">
                  <c:v>4950.03345633901</c:v>
                </c:pt>
                <c:pt idx="704">
                  <c:v>4950.03345633901</c:v>
                </c:pt>
                <c:pt idx="705">
                  <c:v>4950.03345633901</c:v>
                </c:pt>
                <c:pt idx="706">
                  <c:v>4950.03345633901</c:v>
                </c:pt>
                <c:pt idx="707">
                  <c:v>4950.03345633901</c:v>
                </c:pt>
                <c:pt idx="708">
                  <c:v>4950.03345633901</c:v>
                </c:pt>
                <c:pt idx="709">
                  <c:v>4950.03345633901</c:v>
                </c:pt>
                <c:pt idx="710">
                  <c:v>4950.03345633901</c:v>
                </c:pt>
                <c:pt idx="711">
                  <c:v>4950.03345633901</c:v>
                </c:pt>
                <c:pt idx="712">
                  <c:v>4950.03345633901</c:v>
                </c:pt>
                <c:pt idx="713">
                  <c:v>4950.03345633901</c:v>
                </c:pt>
                <c:pt idx="714">
                  <c:v>4950.03345633901</c:v>
                </c:pt>
                <c:pt idx="715">
                  <c:v>4950.03345633901</c:v>
                </c:pt>
                <c:pt idx="716">
                  <c:v>4950.03345633901</c:v>
                </c:pt>
                <c:pt idx="717">
                  <c:v>4950.03345633901</c:v>
                </c:pt>
                <c:pt idx="718">
                  <c:v>4950.03345633901</c:v>
                </c:pt>
                <c:pt idx="719">
                  <c:v>4950.03345633901</c:v>
                </c:pt>
                <c:pt idx="720">
                  <c:v>4950.03345633901</c:v>
                </c:pt>
                <c:pt idx="721">
                  <c:v>4950.03345633901</c:v>
                </c:pt>
                <c:pt idx="722">
                  <c:v>4950.03345633901</c:v>
                </c:pt>
                <c:pt idx="723">
                  <c:v>4950.03345633901</c:v>
                </c:pt>
                <c:pt idx="724">
                  <c:v>4950.03345633901</c:v>
                </c:pt>
                <c:pt idx="725">
                  <c:v>4950.03345633901</c:v>
                </c:pt>
                <c:pt idx="726">
                  <c:v>4950.03345633901</c:v>
                </c:pt>
                <c:pt idx="727">
                  <c:v>4950.03345633901</c:v>
                </c:pt>
                <c:pt idx="728">
                  <c:v>4950.03345633901</c:v>
                </c:pt>
                <c:pt idx="729">
                  <c:v>4950.03345633901</c:v>
                </c:pt>
                <c:pt idx="730">
                  <c:v>4950.03345633901</c:v>
                </c:pt>
                <c:pt idx="731">
                  <c:v>4950.03345633901</c:v>
                </c:pt>
                <c:pt idx="732">
                  <c:v>4950.03345633901</c:v>
                </c:pt>
                <c:pt idx="733">
                  <c:v>4950.03345633901</c:v>
                </c:pt>
                <c:pt idx="734">
                  <c:v>4950.03345633901</c:v>
                </c:pt>
                <c:pt idx="735">
                  <c:v>4950.03345633901</c:v>
                </c:pt>
                <c:pt idx="736">
                  <c:v>4950.03345633901</c:v>
                </c:pt>
                <c:pt idx="737">
                  <c:v>4950.03345633901</c:v>
                </c:pt>
                <c:pt idx="738">
                  <c:v>4950.03345633901</c:v>
                </c:pt>
                <c:pt idx="739">
                  <c:v>4950.03345633901</c:v>
                </c:pt>
                <c:pt idx="740">
                  <c:v>4950.03345633901</c:v>
                </c:pt>
                <c:pt idx="741">
                  <c:v>4950.03345633901</c:v>
                </c:pt>
                <c:pt idx="742">
                  <c:v>4950.03345633901</c:v>
                </c:pt>
                <c:pt idx="743">
                  <c:v>4950.03345633901</c:v>
                </c:pt>
                <c:pt idx="744">
                  <c:v>4950.03345633901</c:v>
                </c:pt>
                <c:pt idx="745">
                  <c:v>4950.03345633901</c:v>
                </c:pt>
                <c:pt idx="746">
                  <c:v>4950.03345633901</c:v>
                </c:pt>
                <c:pt idx="747">
                  <c:v>4950.03345633901</c:v>
                </c:pt>
                <c:pt idx="748">
                  <c:v>4950.03345633901</c:v>
                </c:pt>
                <c:pt idx="749">
                  <c:v>4950.03345633901</c:v>
                </c:pt>
                <c:pt idx="750">
                  <c:v>4950.03345633901</c:v>
                </c:pt>
                <c:pt idx="751">
                  <c:v>4950.03345633901</c:v>
                </c:pt>
                <c:pt idx="752">
                  <c:v>4950.03345633901</c:v>
                </c:pt>
                <c:pt idx="753">
                  <c:v>4950.03345633901</c:v>
                </c:pt>
                <c:pt idx="754">
                  <c:v>4950.03345633901</c:v>
                </c:pt>
                <c:pt idx="755">
                  <c:v>4950.03345633901</c:v>
                </c:pt>
                <c:pt idx="756">
                  <c:v>4950.03345633901</c:v>
                </c:pt>
                <c:pt idx="757">
                  <c:v>4950.03345633901</c:v>
                </c:pt>
                <c:pt idx="758">
                  <c:v>4950.03345633901</c:v>
                </c:pt>
                <c:pt idx="759">
                  <c:v>4950.03345633901</c:v>
                </c:pt>
                <c:pt idx="760">
                  <c:v>4950.03345633901</c:v>
                </c:pt>
                <c:pt idx="761">
                  <c:v>4950.03345633901</c:v>
                </c:pt>
                <c:pt idx="762">
                  <c:v>4950.03345633901</c:v>
                </c:pt>
                <c:pt idx="763">
                  <c:v>4950.03345633901</c:v>
                </c:pt>
                <c:pt idx="764">
                  <c:v>4950.03345633901</c:v>
                </c:pt>
                <c:pt idx="765">
                  <c:v>4950.03345633901</c:v>
                </c:pt>
                <c:pt idx="766">
                  <c:v>4950.03345633901</c:v>
                </c:pt>
                <c:pt idx="767">
                  <c:v>4950.03345633901</c:v>
                </c:pt>
                <c:pt idx="768">
                  <c:v>4950.03345633901</c:v>
                </c:pt>
                <c:pt idx="769">
                  <c:v>4950.03345633901</c:v>
                </c:pt>
                <c:pt idx="770">
                  <c:v>4950.03345633901</c:v>
                </c:pt>
                <c:pt idx="771">
                  <c:v>4950.03345633901</c:v>
                </c:pt>
                <c:pt idx="772">
                  <c:v>4950.03345633901</c:v>
                </c:pt>
                <c:pt idx="773">
                  <c:v>4950.03345633901</c:v>
                </c:pt>
                <c:pt idx="774">
                  <c:v>4950.03345633901</c:v>
                </c:pt>
                <c:pt idx="775">
                  <c:v>4950.03345633901</c:v>
                </c:pt>
                <c:pt idx="776">
                  <c:v>4950.03345633901</c:v>
                </c:pt>
                <c:pt idx="777">
                  <c:v>4950.03345633901</c:v>
                </c:pt>
                <c:pt idx="778">
                  <c:v>4950.03345633901</c:v>
                </c:pt>
                <c:pt idx="779">
                  <c:v>4950.03345633901</c:v>
                </c:pt>
                <c:pt idx="780">
                  <c:v>4950.03345633901</c:v>
                </c:pt>
                <c:pt idx="781">
                  <c:v>4950.03345633901</c:v>
                </c:pt>
                <c:pt idx="782">
                  <c:v>4950.03345633901</c:v>
                </c:pt>
                <c:pt idx="783">
                  <c:v>4950.03345633901</c:v>
                </c:pt>
                <c:pt idx="784">
                  <c:v>4950.03345633901</c:v>
                </c:pt>
                <c:pt idx="785">
                  <c:v>4950.03345633901</c:v>
                </c:pt>
                <c:pt idx="786">
                  <c:v>4950.03345633901</c:v>
                </c:pt>
                <c:pt idx="787">
                  <c:v>4950.03345633901</c:v>
                </c:pt>
                <c:pt idx="788">
                  <c:v>4950.03345633901</c:v>
                </c:pt>
                <c:pt idx="789">
                  <c:v>4950.03345633901</c:v>
                </c:pt>
                <c:pt idx="790">
                  <c:v>4950.03345633901</c:v>
                </c:pt>
                <c:pt idx="791">
                  <c:v>4950.03345633901</c:v>
                </c:pt>
                <c:pt idx="792">
                  <c:v>4950.03345633901</c:v>
                </c:pt>
                <c:pt idx="793">
                  <c:v>4950.03345633901</c:v>
                </c:pt>
                <c:pt idx="794">
                  <c:v>4950.03345633901</c:v>
                </c:pt>
                <c:pt idx="795">
                  <c:v>4950.03345633901</c:v>
                </c:pt>
                <c:pt idx="796">
                  <c:v>4950.03345633901</c:v>
                </c:pt>
                <c:pt idx="797">
                  <c:v>4950.03345633901</c:v>
                </c:pt>
                <c:pt idx="798">
                  <c:v>4950.03345633901</c:v>
                </c:pt>
                <c:pt idx="799">
                  <c:v>4950.03345633901</c:v>
                </c:pt>
                <c:pt idx="800">
                  <c:v>4950.03345633901</c:v>
                </c:pt>
                <c:pt idx="801">
                  <c:v>4950.03345633901</c:v>
                </c:pt>
                <c:pt idx="802">
                  <c:v>4950.03345633901</c:v>
                </c:pt>
                <c:pt idx="803">
                  <c:v>4950.03345633901</c:v>
                </c:pt>
                <c:pt idx="804">
                  <c:v>4950.03345633901</c:v>
                </c:pt>
                <c:pt idx="805">
                  <c:v>4950.03345633901</c:v>
                </c:pt>
                <c:pt idx="806">
                  <c:v>4950.03345633901</c:v>
                </c:pt>
                <c:pt idx="807">
                  <c:v>4950.03345633901</c:v>
                </c:pt>
                <c:pt idx="808">
                  <c:v>4950.03345633901</c:v>
                </c:pt>
                <c:pt idx="809">
                  <c:v>4950.03345633901</c:v>
                </c:pt>
                <c:pt idx="810">
                  <c:v>4950.03345633901</c:v>
                </c:pt>
                <c:pt idx="811">
                  <c:v>4950.03345633901</c:v>
                </c:pt>
                <c:pt idx="812">
                  <c:v>4950.03345633901</c:v>
                </c:pt>
                <c:pt idx="813">
                  <c:v>4950.03345633901</c:v>
                </c:pt>
                <c:pt idx="814">
                  <c:v>4950.03345633901</c:v>
                </c:pt>
                <c:pt idx="815">
                  <c:v>4950.03345633901</c:v>
                </c:pt>
                <c:pt idx="816">
                  <c:v>4950.03345633901</c:v>
                </c:pt>
                <c:pt idx="817">
                  <c:v>4950.03345633901</c:v>
                </c:pt>
                <c:pt idx="818">
                  <c:v>4950.03345633901</c:v>
                </c:pt>
                <c:pt idx="819">
                  <c:v>4950.03345633901</c:v>
                </c:pt>
                <c:pt idx="820">
                  <c:v>4950.03345633901</c:v>
                </c:pt>
                <c:pt idx="821">
                  <c:v>4950.03345633901</c:v>
                </c:pt>
                <c:pt idx="822">
                  <c:v>4950.03345633901</c:v>
                </c:pt>
                <c:pt idx="823">
                  <c:v>4950.03345633901</c:v>
                </c:pt>
                <c:pt idx="824">
                  <c:v>4950.03345633901</c:v>
                </c:pt>
                <c:pt idx="825">
                  <c:v>4950.03345633901</c:v>
                </c:pt>
                <c:pt idx="826">
                  <c:v>4950.03345633901</c:v>
                </c:pt>
                <c:pt idx="827">
                  <c:v>4950.03345633901</c:v>
                </c:pt>
                <c:pt idx="828">
                  <c:v>4950.03345633901</c:v>
                </c:pt>
                <c:pt idx="829">
                  <c:v>4950.03345633901</c:v>
                </c:pt>
                <c:pt idx="830">
                  <c:v>4950.03345633901</c:v>
                </c:pt>
                <c:pt idx="831">
                  <c:v>4950.03345633901</c:v>
                </c:pt>
                <c:pt idx="832">
                  <c:v>4950.03345633901</c:v>
                </c:pt>
                <c:pt idx="833">
                  <c:v>4950.03345633901</c:v>
                </c:pt>
                <c:pt idx="834">
                  <c:v>4950.03345633901</c:v>
                </c:pt>
                <c:pt idx="835">
                  <c:v>4950.03345633901</c:v>
                </c:pt>
                <c:pt idx="836">
                  <c:v>4950.03345633901</c:v>
                </c:pt>
                <c:pt idx="837">
                  <c:v>4950.03345633901</c:v>
                </c:pt>
                <c:pt idx="838">
                  <c:v>4950.03345633901</c:v>
                </c:pt>
                <c:pt idx="839">
                  <c:v>4950.03345633901</c:v>
                </c:pt>
                <c:pt idx="840">
                  <c:v>4950.03345633901</c:v>
                </c:pt>
                <c:pt idx="841">
                  <c:v>4950.03345633901</c:v>
                </c:pt>
                <c:pt idx="842">
                  <c:v>4950.03345633901</c:v>
                </c:pt>
                <c:pt idx="843">
                  <c:v>4950.03345633901</c:v>
                </c:pt>
                <c:pt idx="844">
                  <c:v>4950.03345633901</c:v>
                </c:pt>
                <c:pt idx="845">
                  <c:v>4950.03345633901</c:v>
                </c:pt>
                <c:pt idx="846">
                  <c:v>4950.03345633901</c:v>
                </c:pt>
                <c:pt idx="847">
                  <c:v>4950.03345633901</c:v>
                </c:pt>
                <c:pt idx="848">
                  <c:v>4950.03345633901</c:v>
                </c:pt>
                <c:pt idx="849">
                  <c:v>4950.03345633901</c:v>
                </c:pt>
                <c:pt idx="850">
                  <c:v>4950.03345633901</c:v>
                </c:pt>
                <c:pt idx="851">
                  <c:v>4950.03345633901</c:v>
                </c:pt>
                <c:pt idx="852">
                  <c:v>4950.03345633901</c:v>
                </c:pt>
                <c:pt idx="853">
                  <c:v>4950.03345633901</c:v>
                </c:pt>
                <c:pt idx="854">
                  <c:v>4950.03345633901</c:v>
                </c:pt>
                <c:pt idx="855">
                  <c:v>4950.03345633901</c:v>
                </c:pt>
                <c:pt idx="856">
                  <c:v>4950.03345633901</c:v>
                </c:pt>
                <c:pt idx="857">
                  <c:v>4950.03345633901</c:v>
                </c:pt>
                <c:pt idx="858">
                  <c:v>4950.03345633901</c:v>
                </c:pt>
                <c:pt idx="859">
                  <c:v>4950.03345633901</c:v>
                </c:pt>
                <c:pt idx="860">
                  <c:v>4950.03345633901</c:v>
                </c:pt>
                <c:pt idx="861">
                  <c:v>4950.03345633901</c:v>
                </c:pt>
                <c:pt idx="862">
                  <c:v>4950.03345633901</c:v>
                </c:pt>
                <c:pt idx="863">
                  <c:v>4950.03345633901</c:v>
                </c:pt>
                <c:pt idx="864">
                  <c:v>4950.03345633901</c:v>
                </c:pt>
                <c:pt idx="865">
                  <c:v>4950.03345633901</c:v>
                </c:pt>
                <c:pt idx="866">
                  <c:v>4950.03345633901</c:v>
                </c:pt>
                <c:pt idx="867">
                  <c:v>4950.03345633901</c:v>
                </c:pt>
                <c:pt idx="868">
                  <c:v>4950.03345633901</c:v>
                </c:pt>
                <c:pt idx="869">
                  <c:v>4950.03345633901</c:v>
                </c:pt>
                <c:pt idx="870">
                  <c:v>4950.03345633901</c:v>
                </c:pt>
                <c:pt idx="871">
                  <c:v>4950.03345633901</c:v>
                </c:pt>
                <c:pt idx="872">
                  <c:v>4950.03345633901</c:v>
                </c:pt>
                <c:pt idx="873">
                  <c:v>4950.03345633901</c:v>
                </c:pt>
                <c:pt idx="874">
                  <c:v>4950.03345633901</c:v>
                </c:pt>
                <c:pt idx="875">
                  <c:v>4950.03345633901</c:v>
                </c:pt>
                <c:pt idx="876">
                  <c:v>4950.03345633901</c:v>
                </c:pt>
                <c:pt idx="877">
                  <c:v>4950.03345633901</c:v>
                </c:pt>
                <c:pt idx="878">
                  <c:v>4950.03345633901</c:v>
                </c:pt>
                <c:pt idx="879">
                  <c:v>4950.03345633901</c:v>
                </c:pt>
                <c:pt idx="880">
                  <c:v>4950.03345633901</c:v>
                </c:pt>
                <c:pt idx="881">
                  <c:v>4950.03345633901</c:v>
                </c:pt>
                <c:pt idx="882">
                  <c:v>4950.03345633901</c:v>
                </c:pt>
                <c:pt idx="883">
                  <c:v>4950.03345633901</c:v>
                </c:pt>
                <c:pt idx="884">
                  <c:v>4950.03345633901</c:v>
                </c:pt>
                <c:pt idx="885">
                  <c:v>4950.03345633901</c:v>
                </c:pt>
                <c:pt idx="886">
                  <c:v>4950.03345633901</c:v>
                </c:pt>
                <c:pt idx="887">
                  <c:v>4950.03345633901</c:v>
                </c:pt>
                <c:pt idx="888">
                  <c:v>4950.03345633901</c:v>
                </c:pt>
                <c:pt idx="889">
                  <c:v>4950.03345633901</c:v>
                </c:pt>
                <c:pt idx="890">
                  <c:v>4950.03345633901</c:v>
                </c:pt>
                <c:pt idx="891">
                  <c:v>4950.03345633901</c:v>
                </c:pt>
                <c:pt idx="892">
                  <c:v>4950.03345633901</c:v>
                </c:pt>
                <c:pt idx="893">
                  <c:v>4950.03345633901</c:v>
                </c:pt>
                <c:pt idx="894">
                  <c:v>4950.03345633901</c:v>
                </c:pt>
                <c:pt idx="895">
                  <c:v>4950.03345633901</c:v>
                </c:pt>
                <c:pt idx="896">
                  <c:v>4950.03345633901</c:v>
                </c:pt>
                <c:pt idx="897">
                  <c:v>4950.03345633901</c:v>
                </c:pt>
                <c:pt idx="898">
                  <c:v>4950.03345633901</c:v>
                </c:pt>
                <c:pt idx="899">
                  <c:v>4950.03345633901</c:v>
                </c:pt>
                <c:pt idx="900">
                  <c:v>4950.03345633901</c:v>
                </c:pt>
                <c:pt idx="901">
                  <c:v>4950.03345633901</c:v>
                </c:pt>
                <c:pt idx="902">
                  <c:v>4950.03345633901</c:v>
                </c:pt>
                <c:pt idx="903">
                  <c:v>4950.03345633901</c:v>
                </c:pt>
                <c:pt idx="904">
                  <c:v>4950.03345633901</c:v>
                </c:pt>
                <c:pt idx="905">
                  <c:v>4950.03345633901</c:v>
                </c:pt>
                <c:pt idx="906">
                  <c:v>4950.03345633901</c:v>
                </c:pt>
                <c:pt idx="907">
                  <c:v>4950.03345633901</c:v>
                </c:pt>
                <c:pt idx="908">
                  <c:v>4950.03345633901</c:v>
                </c:pt>
                <c:pt idx="909">
                  <c:v>4950.03345633901</c:v>
                </c:pt>
                <c:pt idx="910">
                  <c:v>4950.03345633901</c:v>
                </c:pt>
                <c:pt idx="911">
                  <c:v>4950.03345633901</c:v>
                </c:pt>
                <c:pt idx="912">
                  <c:v>4950.03345633901</c:v>
                </c:pt>
                <c:pt idx="913">
                  <c:v>4950.03345633901</c:v>
                </c:pt>
                <c:pt idx="914">
                  <c:v>4950.03345633901</c:v>
                </c:pt>
                <c:pt idx="915">
                  <c:v>4950.03345633901</c:v>
                </c:pt>
                <c:pt idx="916">
                  <c:v>4950.03345633901</c:v>
                </c:pt>
                <c:pt idx="917">
                  <c:v>4950.03345633901</c:v>
                </c:pt>
                <c:pt idx="918">
                  <c:v>4950.03345633901</c:v>
                </c:pt>
                <c:pt idx="919">
                  <c:v>4950.03345633901</c:v>
                </c:pt>
                <c:pt idx="920">
                  <c:v>4950.03345633901</c:v>
                </c:pt>
                <c:pt idx="921">
                  <c:v>4950.03345633901</c:v>
                </c:pt>
                <c:pt idx="922">
                  <c:v>4950.03345633901</c:v>
                </c:pt>
                <c:pt idx="923">
                  <c:v>4950.03345633901</c:v>
                </c:pt>
                <c:pt idx="924">
                  <c:v>4950.03345633901</c:v>
                </c:pt>
                <c:pt idx="925">
                  <c:v>4950.03345633901</c:v>
                </c:pt>
                <c:pt idx="926">
                  <c:v>4950.03345633901</c:v>
                </c:pt>
                <c:pt idx="927">
                  <c:v>4950.03345633901</c:v>
                </c:pt>
                <c:pt idx="928">
                  <c:v>4950.03345633901</c:v>
                </c:pt>
                <c:pt idx="929">
                  <c:v>4950.03345633901</c:v>
                </c:pt>
                <c:pt idx="930">
                  <c:v>4950.03345633901</c:v>
                </c:pt>
                <c:pt idx="931">
                  <c:v>4950.03345633901</c:v>
                </c:pt>
                <c:pt idx="932">
                  <c:v>4950.03345633901</c:v>
                </c:pt>
                <c:pt idx="933">
                  <c:v>4950.03345633901</c:v>
                </c:pt>
                <c:pt idx="934">
                  <c:v>4950.03345633901</c:v>
                </c:pt>
                <c:pt idx="935">
                  <c:v>4950.03345633901</c:v>
                </c:pt>
                <c:pt idx="936">
                  <c:v>4950.03345633901</c:v>
                </c:pt>
                <c:pt idx="937">
                  <c:v>4950.03345633901</c:v>
                </c:pt>
                <c:pt idx="938">
                  <c:v>4950.03345633901</c:v>
                </c:pt>
                <c:pt idx="939">
                  <c:v>4950.03345633901</c:v>
                </c:pt>
                <c:pt idx="940">
                  <c:v>4950.03345633901</c:v>
                </c:pt>
                <c:pt idx="941">
                  <c:v>4950.03345633901</c:v>
                </c:pt>
                <c:pt idx="942">
                  <c:v>4950.03345633901</c:v>
                </c:pt>
                <c:pt idx="943">
                  <c:v>4950.03345633901</c:v>
                </c:pt>
                <c:pt idx="944">
                  <c:v>4950.03345633901</c:v>
                </c:pt>
                <c:pt idx="945">
                  <c:v>4950.03345633901</c:v>
                </c:pt>
                <c:pt idx="946">
                  <c:v>4950.03345633901</c:v>
                </c:pt>
                <c:pt idx="947">
                  <c:v>4950.03345633901</c:v>
                </c:pt>
                <c:pt idx="948">
                  <c:v>4950.03345633901</c:v>
                </c:pt>
                <c:pt idx="949">
                  <c:v>4950.03345633901</c:v>
                </c:pt>
                <c:pt idx="950">
                  <c:v>4950.03345633901</c:v>
                </c:pt>
                <c:pt idx="951">
                  <c:v>4950.03345633901</c:v>
                </c:pt>
                <c:pt idx="952">
                  <c:v>4950.03345633901</c:v>
                </c:pt>
                <c:pt idx="953">
                  <c:v>4950.03345633901</c:v>
                </c:pt>
                <c:pt idx="954">
                  <c:v>4950.03345633901</c:v>
                </c:pt>
                <c:pt idx="955">
                  <c:v>4950.03345633901</c:v>
                </c:pt>
                <c:pt idx="956">
                  <c:v>4950.03345633901</c:v>
                </c:pt>
                <c:pt idx="957">
                  <c:v>4950.03345633901</c:v>
                </c:pt>
                <c:pt idx="958">
                  <c:v>4950.03345633901</c:v>
                </c:pt>
                <c:pt idx="959">
                  <c:v>4950.03345633901</c:v>
                </c:pt>
                <c:pt idx="960">
                  <c:v>4950.03345633901</c:v>
                </c:pt>
                <c:pt idx="961">
                  <c:v>4950.03345633901</c:v>
                </c:pt>
                <c:pt idx="962">
                  <c:v>4950.03345633901</c:v>
                </c:pt>
                <c:pt idx="963">
                  <c:v>4950.03345633901</c:v>
                </c:pt>
                <c:pt idx="964">
                  <c:v>4950.03345633901</c:v>
                </c:pt>
                <c:pt idx="965">
                  <c:v>4950.03345633901</c:v>
                </c:pt>
                <c:pt idx="966">
                  <c:v>4950.03345633901</c:v>
                </c:pt>
                <c:pt idx="967">
                  <c:v>4950.03345633901</c:v>
                </c:pt>
                <c:pt idx="968">
                  <c:v>4950.03345633901</c:v>
                </c:pt>
                <c:pt idx="969">
                  <c:v>4950.03345633901</c:v>
                </c:pt>
                <c:pt idx="970">
                  <c:v>4950.03345633901</c:v>
                </c:pt>
                <c:pt idx="971">
                  <c:v>4950.03345633901</c:v>
                </c:pt>
                <c:pt idx="972">
                  <c:v>4950.03345633901</c:v>
                </c:pt>
                <c:pt idx="973">
                  <c:v>4950.03345633901</c:v>
                </c:pt>
                <c:pt idx="974">
                  <c:v>4950.03345633901</c:v>
                </c:pt>
                <c:pt idx="975">
                  <c:v>4950.03345633901</c:v>
                </c:pt>
                <c:pt idx="976">
                  <c:v>4950.03345633901</c:v>
                </c:pt>
                <c:pt idx="977">
                  <c:v>4950.03345633901</c:v>
                </c:pt>
                <c:pt idx="978">
                  <c:v>4950.03345633901</c:v>
                </c:pt>
                <c:pt idx="979">
                  <c:v>4950.03345633901</c:v>
                </c:pt>
                <c:pt idx="980">
                  <c:v>4950.03345633901</c:v>
                </c:pt>
                <c:pt idx="981">
                  <c:v>4950.03345633901</c:v>
                </c:pt>
                <c:pt idx="982">
                  <c:v>4950.03345633901</c:v>
                </c:pt>
                <c:pt idx="983">
                  <c:v>4950.03345633901</c:v>
                </c:pt>
                <c:pt idx="984">
                  <c:v>4950.03345633901</c:v>
                </c:pt>
                <c:pt idx="985">
                  <c:v>4950.03345633901</c:v>
                </c:pt>
                <c:pt idx="986">
                  <c:v>4950.03345633901</c:v>
                </c:pt>
                <c:pt idx="987">
                  <c:v>4950.03345633901</c:v>
                </c:pt>
                <c:pt idx="988">
                  <c:v>4950.03345633901</c:v>
                </c:pt>
                <c:pt idx="989">
                  <c:v>4950.03345633901</c:v>
                </c:pt>
                <c:pt idx="990">
                  <c:v>4950.03345633901</c:v>
                </c:pt>
                <c:pt idx="991">
                  <c:v>4950.03345633901</c:v>
                </c:pt>
                <c:pt idx="992">
                  <c:v>4950.03345633901</c:v>
                </c:pt>
                <c:pt idx="993">
                  <c:v>4950.03345633901</c:v>
                </c:pt>
                <c:pt idx="994">
                  <c:v>4950.03345633901</c:v>
                </c:pt>
                <c:pt idx="995">
                  <c:v>4950.03345633901</c:v>
                </c:pt>
                <c:pt idx="996">
                  <c:v>4950.03345633901</c:v>
                </c:pt>
                <c:pt idx="997">
                  <c:v>4950.03345633901</c:v>
                </c:pt>
                <c:pt idx="998">
                  <c:v>4950.03345633901</c:v>
                </c:pt>
                <c:pt idx="999">
                  <c:v>4950.03345633901</c:v>
                </c:pt>
                <c:pt idx="1000">
                  <c:v>4950.03345633901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4950.03345633901</c:v>
                </c:pt>
                <c:pt idx="1">
                  <c:v>4950.03345633901</c:v>
                </c:pt>
                <c:pt idx="2">
                  <c:v>4950.03345633901</c:v>
                </c:pt>
                <c:pt idx="3">
                  <c:v>4950.03345633901</c:v>
                </c:pt>
                <c:pt idx="4">
                  <c:v>4950.03345633901</c:v>
                </c:pt>
                <c:pt idx="5">
                  <c:v>4950.03345633901</c:v>
                </c:pt>
                <c:pt idx="6">
                  <c:v>4950.03345633901</c:v>
                </c:pt>
                <c:pt idx="7">
                  <c:v>4950.03345633901</c:v>
                </c:pt>
                <c:pt idx="8">
                  <c:v>4950.03345633901</c:v>
                </c:pt>
                <c:pt idx="9">
                  <c:v>4950.03345633901</c:v>
                </c:pt>
                <c:pt idx="10">
                  <c:v>4950.03345633901</c:v>
                </c:pt>
                <c:pt idx="11">
                  <c:v>4950.03345633901</c:v>
                </c:pt>
                <c:pt idx="12">
                  <c:v>4950.03345633901</c:v>
                </c:pt>
                <c:pt idx="13">
                  <c:v>4950.03345633901</c:v>
                </c:pt>
                <c:pt idx="14">
                  <c:v>4950.03345633901</c:v>
                </c:pt>
                <c:pt idx="15">
                  <c:v>4950.03345633901</c:v>
                </c:pt>
                <c:pt idx="16">
                  <c:v>4950.03345633901</c:v>
                </c:pt>
                <c:pt idx="17">
                  <c:v>4950.03345633901</c:v>
                </c:pt>
                <c:pt idx="18">
                  <c:v>4950.03345633901</c:v>
                </c:pt>
                <c:pt idx="19">
                  <c:v>4950.03345633901</c:v>
                </c:pt>
                <c:pt idx="20">
                  <c:v>4950.03345633901</c:v>
                </c:pt>
                <c:pt idx="21">
                  <c:v>4950.03345633901</c:v>
                </c:pt>
                <c:pt idx="22">
                  <c:v>4950.03345633901</c:v>
                </c:pt>
                <c:pt idx="23">
                  <c:v>4950.03345633901</c:v>
                </c:pt>
                <c:pt idx="24">
                  <c:v>4950.03345633901</c:v>
                </c:pt>
                <c:pt idx="25">
                  <c:v>4950.03345633901</c:v>
                </c:pt>
                <c:pt idx="26">
                  <c:v>4950.03345633901</c:v>
                </c:pt>
                <c:pt idx="27">
                  <c:v>4950.03345633901</c:v>
                </c:pt>
                <c:pt idx="28">
                  <c:v>4950.03345633901</c:v>
                </c:pt>
                <c:pt idx="29">
                  <c:v>4950.03345633901</c:v>
                </c:pt>
                <c:pt idx="30">
                  <c:v>4950.03345633901</c:v>
                </c:pt>
                <c:pt idx="31">
                  <c:v>4950.03345633901</c:v>
                </c:pt>
                <c:pt idx="32">
                  <c:v>4950.03345633901</c:v>
                </c:pt>
                <c:pt idx="33">
                  <c:v>4950.03345633901</c:v>
                </c:pt>
                <c:pt idx="34">
                  <c:v>4950.03345633901</c:v>
                </c:pt>
                <c:pt idx="35">
                  <c:v>4950.03345633901</c:v>
                </c:pt>
                <c:pt idx="36">
                  <c:v>4950.03345633901</c:v>
                </c:pt>
                <c:pt idx="37">
                  <c:v>4950.03345633901</c:v>
                </c:pt>
                <c:pt idx="38">
                  <c:v>4950.03345633901</c:v>
                </c:pt>
                <c:pt idx="39">
                  <c:v>4950.03345633901</c:v>
                </c:pt>
                <c:pt idx="40">
                  <c:v>4950.03345633901</c:v>
                </c:pt>
                <c:pt idx="41">
                  <c:v>4950.03345633901</c:v>
                </c:pt>
                <c:pt idx="42">
                  <c:v>4950.03345633901</c:v>
                </c:pt>
                <c:pt idx="43">
                  <c:v>4950.03345633901</c:v>
                </c:pt>
                <c:pt idx="44">
                  <c:v>4950.03345633901</c:v>
                </c:pt>
                <c:pt idx="45">
                  <c:v>4950.03345633901</c:v>
                </c:pt>
                <c:pt idx="46">
                  <c:v>4950.03345633901</c:v>
                </c:pt>
                <c:pt idx="47">
                  <c:v>4950.03345633901</c:v>
                </c:pt>
                <c:pt idx="48">
                  <c:v>4950.03345633901</c:v>
                </c:pt>
                <c:pt idx="49">
                  <c:v>4950.03345633901</c:v>
                </c:pt>
                <c:pt idx="50">
                  <c:v>4950.03345633901</c:v>
                </c:pt>
                <c:pt idx="51">
                  <c:v>4950.03345633901</c:v>
                </c:pt>
                <c:pt idx="52">
                  <c:v>4950.03345633901</c:v>
                </c:pt>
                <c:pt idx="53">
                  <c:v>4950.03345633901</c:v>
                </c:pt>
                <c:pt idx="54">
                  <c:v>4950.03345633901</c:v>
                </c:pt>
                <c:pt idx="55">
                  <c:v>4950.03345633901</c:v>
                </c:pt>
                <c:pt idx="56">
                  <c:v>4950.03345633901</c:v>
                </c:pt>
                <c:pt idx="57">
                  <c:v>4950.03345633901</c:v>
                </c:pt>
                <c:pt idx="58">
                  <c:v>4950.03345633901</c:v>
                </c:pt>
                <c:pt idx="59">
                  <c:v>4950.03345633901</c:v>
                </c:pt>
                <c:pt idx="60">
                  <c:v>4950.03345633901</c:v>
                </c:pt>
                <c:pt idx="61">
                  <c:v>4950.03345633901</c:v>
                </c:pt>
                <c:pt idx="62">
                  <c:v>4950.03345633901</c:v>
                </c:pt>
                <c:pt idx="63">
                  <c:v>4950.03345633901</c:v>
                </c:pt>
                <c:pt idx="64">
                  <c:v>4950.03345633901</c:v>
                </c:pt>
                <c:pt idx="65">
                  <c:v>4950.03345633901</c:v>
                </c:pt>
                <c:pt idx="66">
                  <c:v>4950.03345633901</c:v>
                </c:pt>
                <c:pt idx="67">
                  <c:v>4950.03345633901</c:v>
                </c:pt>
                <c:pt idx="68">
                  <c:v>4950.03345633901</c:v>
                </c:pt>
                <c:pt idx="69">
                  <c:v>4950.03345633901</c:v>
                </c:pt>
                <c:pt idx="70">
                  <c:v>4950.03345633901</c:v>
                </c:pt>
                <c:pt idx="71">
                  <c:v>4950.03345633901</c:v>
                </c:pt>
                <c:pt idx="72">
                  <c:v>4950.03345633901</c:v>
                </c:pt>
                <c:pt idx="73">
                  <c:v>4950.03345633901</c:v>
                </c:pt>
                <c:pt idx="74">
                  <c:v>4950.03345633901</c:v>
                </c:pt>
                <c:pt idx="75">
                  <c:v>4950.03345633901</c:v>
                </c:pt>
                <c:pt idx="76">
                  <c:v>4950.03345633901</c:v>
                </c:pt>
                <c:pt idx="77">
                  <c:v>4950.03345633901</c:v>
                </c:pt>
                <c:pt idx="78">
                  <c:v>4950.03345633901</c:v>
                </c:pt>
                <c:pt idx="79">
                  <c:v>4950.03345633901</c:v>
                </c:pt>
                <c:pt idx="80">
                  <c:v>4950.03345633901</c:v>
                </c:pt>
                <c:pt idx="81">
                  <c:v>4950.03345633901</c:v>
                </c:pt>
                <c:pt idx="82">
                  <c:v>4950.03345633901</c:v>
                </c:pt>
                <c:pt idx="83">
                  <c:v>4950.03345633901</c:v>
                </c:pt>
                <c:pt idx="84">
                  <c:v>4950.03345633901</c:v>
                </c:pt>
                <c:pt idx="85">
                  <c:v>4950.03345633901</c:v>
                </c:pt>
                <c:pt idx="86">
                  <c:v>4950.03345633901</c:v>
                </c:pt>
                <c:pt idx="87">
                  <c:v>4950.03345633901</c:v>
                </c:pt>
                <c:pt idx="88">
                  <c:v>4950.03345633901</c:v>
                </c:pt>
                <c:pt idx="89">
                  <c:v>4950.03345633901</c:v>
                </c:pt>
                <c:pt idx="90">
                  <c:v>4950.03345633901</c:v>
                </c:pt>
                <c:pt idx="91">
                  <c:v>4950.03345633901</c:v>
                </c:pt>
                <c:pt idx="92">
                  <c:v>4950.03345633901</c:v>
                </c:pt>
                <c:pt idx="93">
                  <c:v>4950.03345633901</c:v>
                </c:pt>
                <c:pt idx="94">
                  <c:v>4950.03345633901</c:v>
                </c:pt>
                <c:pt idx="95">
                  <c:v>4950.03345633901</c:v>
                </c:pt>
                <c:pt idx="96">
                  <c:v>4950.03345633901</c:v>
                </c:pt>
                <c:pt idx="97">
                  <c:v>4950.03345633901</c:v>
                </c:pt>
                <c:pt idx="98">
                  <c:v>4950.03345633901</c:v>
                </c:pt>
                <c:pt idx="99">
                  <c:v>4950.03345633901</c:v>
                </c:pt>
                <c:pt idx="100">
                  <c:v>4950.03345633901</c:v>
                </c:pt>
                <c:pt idx="101">
                  <c:v>4950.03345633901</c:v>
                </c:pt>
                <c:pt idx="102">
                  <c:v>4950.03345633901</c:v>
                </c:pt>
                <c:pt idx="103">
                  <c:v>4950.03345633901</c:v>
                </c:pt>
                <c:pt idx="104">
                  <c:v>4950.03345633901</c:v>
                </c:pt>
                <c:pt idx="105">
                  <c:v>4950.03345633901</c:v>
                </c:pt>
                <c:pt idx="106">
                  <c:v>4950.03345633901</c:v>
                </c:pt>
                <c:pt idx="107">
                  <c:v>4950.03345633901</c:v>
                </c:pt>
                <c:pt idx="108">
                  <c:v>4950.03345633901</c:v>
                </c:pt>
                <c:pt idx="109">
                  <c:v>4950.03345633901</c:v>
                </c:pt>
                <c:pt idx="110">
                  <c:v>4950.03345633901</c:v>
                </c:pt>
                <c:pt idx="111">
                  <c:v>4950.03345633901</c:v>
                </c:pt>
                <c:pt idx="112">
                  <c:v>4950.03345633901</c:v>
                </c:pt>
                <c:pt idx="113">
                  <c:v>4950.03345633901</c:v>
                </c:pt>
                <c:pt idx="114">
                  <c:v>4950.03345633901</c:v>
                </c:pt>
                <c:pt idx="115">
                  <c:v>4950.03345633901</c:v>
                </c:pt>
                <c:pt idx="116">
                  <c:v>4950.03345633901</c:v>
                </c:pt>
                <c:pt idx="117">
                  <c:v>4950.03345633901</c:v>
                </c:pt>
                <c:pt idx="118">
                  <c:v>4950.03345633901</c:v>
                </c:pt>
                <c:pt idx="119">
                  <c:v>4950.03345633901</c:v>
                </c:pt>
                <c:pt idx="120">
                  <c:v>4950.03345633901</c:v>
                </c:pt>
                <c:pt idx="121">
                  <c:v>4950.03345633901</c:v>
                </c:pt>
                <c:pt idx="122">
                  <c:v>4950.03345633901</c:v>
                </c:pt>
                <c:pt idx="123">
                  <c:v>4950.03345633901</c:v>
                </c:pt>
                <c:pt idx="124">
                  <c:v>4950.03345633901</c:v>
                </c:pt>
                <c:pt idx="125">
                  <c:v>4950.03345633901</c:v>
                </c:pt>
                <c:pt idx="126">
                  <c:v>4950.03345633901</c:v>
                </c:pt>
                <c:pt idx="127">
                  <c:v>4950.03345633901</c:v>
                </c:pt>
                <c:pt idx="128">
                  <c:v>4950.03345633901</c:v>
                </c:pt>
                <c:pt idx="129">
                  <c:v>4950.03345633901</c:v>
                </c:pt>
                <c:pt idx="130">
                  <c:v>4950.03345633901</c:v>
                </c:pt>
                <c:pt idx="131">
                  <c:v>4950.03345633901</c:v>
                </c:pt>
                <c:pt idx="132">
                  <c:v>4950.03345633901</c:v>
                </c:pt>
                <c:pt idx="133">
                  <c:v>4950.03345633901</c:v>
                </c:pt>
                <c:pt idx="134">
                  <c:v>4950.03345633901</c:v>
                </c:pt>
                <c:pt idx="135">
                  <c:v>4950.03345633901</c:v>
                </c:pt>
                <c:pt idx="136">
                  <c:v>4950.03345633901</c:v>
                </c:pt>
                <c:pt idx="137">
                  <c:v>4950.03345633901</c:v>
                </c:pt>
                <c:pt idx="138">
                  <c:v>4950.03345633901</c:v>
                </c:pt>
                <c:pt idx="139">
                  <c:v>4950.03345633901</c:v>
                </c:pt>
                <c:pt idx="140">
                  <c:v>4950.03345633901</c:v>
                </c:pt>
                <c:pt idx="141">
                  <c:v>4950.03345633901</c:v>
                </c:pt>
                <c:pt idx="142">
                  <c:v>4950.03345633901</c:v>
                </c:pt>
                <c:pt idx="143">
                  <c:v>4950.03345633901</c:v>
                </c:pt>
                <c:pt idx="144">
                  <c:v>4950.03345633901</c:v>
                </c:pt>
                <c:pt idx="145">
                  <c:v>4950.03345633901</c:v>
                </c:pt>
                <c:pt idx="146">
                  <c:v>4950.03345633901</c:v>
                </c:pt>
                <c:pt idx="147">
                  <c:v>4950.03345633901</c:v>
                </c:pt>
                <c:pt idx="148">
                  <c:v>4950.03345633901</c:v>
                </c:pt>
                <c:pt idx="149">
                  <c:v>4950.03345633901</c:v>
                </c:pt>
                <c:pt idx="150">
                  <c:v>4950.03345633901</c:v>
                </c:pt>
                <c:pt idx="151">
                  <c:v>4950.03345633901</c:v>
                </c:pt>
                <c:pt idx="152">
                  <c:v>4950.03345633901</c:v>
                </c:pt>
                <c:pt idx="153">
                  <c:v>4950.03345633901</c:v>
                </c:pt>
                <c:pt idx="154">
                  <c:v>4950.03345633901</c:v>
                </c:pt>
                <c:pt idx="155">
                  <c:v>4950.03345633901</c:v>
                </c:pt>
                <c:pt idx="156">
                  <c:v>4950.03345633901</c:v>
                </c:pt>
                <c:pt idx="157">
                  <c:v>4950.03345633901</c:v>
                </c:pt>
                <c:pt idx="158">
                  <c:v>4950.03345633901</c:v>
                </c:pt>
                <c:pt idx="159">
                  <c:v>4950.03345633901</c:v>
                </c:pt>
                <c:pt idx="160">
                  <c:v>4950.03345633901</c:v>
                </c:pt>
                <c:pt idx="161">
                  <c:v>4950.03345633901</c:v>
                </c:pt>
                <c:pt idx="162">
                  <c:v>4950.03345633901</c:v>
                </c:pt>
                <c:pt idx="163">
                  <c:v>4950.03345633901</c:v>
                </c:pt>
                <c:pt idx="164">
                  <c:v>4950.03345633901</c:v>
                </c:pt>
                <c:pt idx="165">
                  <c:v>4950.03345633901</c:v>
                </c:pt>
                <c:pt idx="166">
                  <c:v>4950.03345633901</c:v>
                </c:pt>
                <c:pt idx="167">
                  <c:v>4950.03345633901</c:v>
                </c:pt>
                <c:pt idx="168">
                  <c:v>4950.03345633901</c:v>
                </c:pt>
                <c:pt idx="169">
                  <c:v>4950.03345633901</c:v>
                </c:pt>
                <c:pt idx="170">
                  <c:v>4950.03345633901</c:v>
                </c:pt>
                <c:pt idx="171">
                  <c:v>4950.03345633901</c:v>
                </c:pt>
                <c:pt idx="172">
                  <c:v>4950.03345633901</c:v>
                </c:pt>
                <c:pt idx="173">
                  <c:v>4950.03345633901</c:v>
                </c:pt>
                <c:pt idx="174">
                  <c:v>4950.03345633901</c:v>
                </c:pt>
                <c:pt idx="175">
                  <c:v>4950.03345633901</c:v>
                </c:pt>
                <c:pt idx="176">
                  <c:v>4950.03345633901</c:v>
                </c:pt>
                <c:pt idx="177">
                  <c:v>4950.03345633901</c:v>
                </c:pt>
                <c:pt idx="178">
                  <c:v>4950.03345633901</c:v>
                </c:pt>
                <c:pt idx="179">
                  <c:v>4950.03345633901</c:v>
                </c:pt>
                <c:pt idx="180">
                  <c:v>4950.03345633901</c:v>
                </c:pt>
                <c:pt idx="181">
                  <c:v>4950.03345633901</c:v>
                </c:pt>
                <c:pt idx="182">
                  <c:v>4950.03345633901</c:v>
                </c:pt>
                <c:pt idx="183">
                  <c:v>4950.03345633901</c:v>
                </c:pt>
                <c:pt idx="184">
                  <c:v>4950.03345633901</c:v>
                </c:pt>
                <c:pt idx="185">
                  <c:v>4950.03345633901</c:v>
                </c:pt>
                <c:pt idx="186">
                  <c:v>4950.03345633901</c:v>
                </c:pt>
                <c:pt idx="187">
                  <c:v>4950.03345633901</c:v>
                </c:pt>
                <c:pt idx="188">
                  <c:v>4950.03345633901</c:v>
                </c:pt>
                <c:pt idx="189">
                  <c:v>4950.03345633901</c:v>
                </c:pt>
                <c:pt idx="190">
                  <c:v>4950.03345633901</c:v>
                </c:pt>
                <c:pt idx="191">
                  <c:v>4950.03345633901</c:v>
                </c:pt>
                <c:pt idx="192">
                  <c:v>4950.03345633901</c:v>
                </c:pt>
                <c:pt idx="193">
                  <c:v>4950.03345633901</c:v>
                </c:pt>
                <c:pt idx="194">
                  <c:v>4950.03345633901</c:v>
                </c:pt>
                <c:pt idx="195">
                  <c:v>4950.03345633901</c:v>
                </c:pt>
                <c:pt idx="196">
                  <c:v>4950.03345633901</c:v>
                </c:pt>
                <c:pt idx="197">
                  <c:v>4950.03345633901</c:v>
                </c:pt>
                <c:pt idx="198">
                  <c:v>4950.03345633901</c:v>
                </c:pt>
                <c:pt idx="199">
                  <c:v>4950.03345633901</c:v>
                </c:pt>
                <c:pt idx="200">
                  <c:v>4950.03345633901</c:v>
                </c:pt>
                <c:pt idx="201">
                  <c:v>4950.03345633901</c:v>
                </c:pt>
                <c:pt idx="202">
                  <c:v>4950.03345633901</c:v>
                </c:pt>
                <c:pt idx="203">
                  <c:v>4950.03345633901</c:v>
                </c:pt>
                <c:pt idx="204">
                  <c:v>4950.03345633901</c:v>
                </c:pt>
                <c:pt idx="205">
                  <c:v>4950.03345633901</c:v>
                </c:pt>
                <c:pt idx="206">
                  <c:v>4950.03345633901</c:v>
                </c:pt>
                <c:pt idx="207">
                  <c:v>4950.03345633901</c:v>
                </c:pt>
                <c:pt idx="208">
                  <c:v>4950.03345633901</c:v>
                </c:pt>
                <c:pt idx="209">
                  <c:v>4950.03345633901</c:v>
                </c:pt>
                <c:pt idx="210">
                  <c:v>4950.03345633901</c:v>
                </c:pt>
                <c:pt idx="211">
                  <c:v>4950.03345633901</c:v>
                </c:pt>
                <c:pt idx="212">
                  <c:v>4950.03345633901</c:v>
                </c:pt>
                <c:pt idx="213">
                  <c:v>4950.03345633901</c:v>
                </c:pt>
                <c:pt idx="214">
                  <c:v>4950.03345633901</c:v>
                </c:pt>
                <c:pt idx="215">
                  <c:v>4950.03345633901</c:v>
                </c:pt>
                <c:pt idx="216">
                  <c:v>4950.03345633901</c:v>
                </c:pt>
                <c:pt idx="217">
                  <c:v>4950.03345633901</c:v>
                </c:pt>
                <c:pt idx="218">
                  <c:v>4950.03345633901</c:v>
                </c:pt>
                <c:pt idx="219">
                  <c:v>4950.03345633901</c:v>
                </c:pt>
                <c:pt idx="220">
                  <c:v>4950.03345633901</c:v>
                </c:pt>
                <c:pt idx="221">
                  <c:v>4950.03345633901</c:v>
                </c:pt>
                <c:pt idx="222">
                  <c:v>4950.03345633901</c:v>
                </c:pt>
                <c:pt idx="223">
                  <c:v>4950.03345633901</c:v>
                </c:pt>
                <c:pt idx="224">
                  <c:v>4950.03345633901</c:v>
                </c:pt>
                <c:pt idx="225">
                  <c:v>4950.03345633901</c:v>
                </c:pt>
                <c:pt idx="226">
                  <c:v>4950.03345633901</c:v>
                </c:pt>
                <c:pt idx="227">
                  <c:v>4950.03345633901</c:v>
                </c:pt>
                <c:pt idx="228">
                  <c:v>4950.03345633901</c:v>
                </c:pt>
                <c:pt idx="229">
                  <c:v>4950.03345633901</c:v>
                </c:pt>
                <c:pt idx="230">
                  <c:v>4950.03345633901</c:v>
                </c:pt>
                <c:pt idx="231">
                  <c:v>4950.03345633901</c:v>
                </c:pt>
                <c:pt idx="232">
                  <c:v>4950.03345633901</c:v>
                </c:pt>
                <c:pt idx="233">
                  <c:v>4950.03345633901</c:v>
                </c:pt>
                <c:pt idx="234">
                  <c:v>4950.03345633901</c:v>
                </c:pt>
                <c:pt idx="235">
                  <c:v>4950.03345633901</c:v>
                </c:pt>
                <c:pt idx="236">
                  <c:v>4950.03345633901</c:v>
                </c:pt>
                <c:pt idx="237">
                  <c:v>4950.03345633901</c:v>
                </c:pt>
                <c:pt idx="238">
                  <c:v>4950.03345633901</c:v>
                </c:pt>
                <c:pt idx="239">
                  <c:v>4950.03345633901</c:v>
                </c:pt>
                <c:pt idx="240">
                  <c:v>4950.03345633901</c:v>
                </c:pt>
                <c:pt idx="241">
                  <c:v>4950.03345633901</c:v>
                </c:pt>
                <c:pt idx="242">
                  <c:v>4950.03345633901</c:v>
                </c:pt>
                <c:pt idx="243">
                  <c:v>4950.03345633901</c:v>
                </c:pt>
                <c:pt idx="244">
                  <c:v>4950.03345633901</c:v>
                </c:pt>
                <c:pt idx="245">
                  <c:v>4950.03345633901</c:v>
                </c:pt>
                <c:pt idx="246">
                  <c:v>4950.03345633901</c:v>
                </c:pt>
                <c:pt idx="247">
                  <c:v>4950.03345633901</c:v>
                </c:pt>
                <c:pt idx="248">
                  <c:v>4950.03345633901</c:v>
                </c:pt>
                <c:pt idx="249">
                  <c:v>4950.03345633901</c:v>
                </c:pt>
                <c:pt idx="250">
                  <c:v>4950.03345633901</c:v>
                </c:pt>
                <c:pt idx="251">
                  <c:v>4950.03345633901</c:v>
                </c:pt>
                <c:pt idx="252">
                  <c:v>4950.03345633901</c:v>
                </c:pt>
                <c:pt idx="253">
                  <c:v>4950.03345633901</c:v>
                </c:pt>
                <c:pt idx="254">
                  <c:v>4950.03345633901</c:v>
                </c:pt>
                <c:pt idx="255">
                  <c:v>4950.03345633901</c:v>
                </c:pt>
                <c:pt idx="256">
                  <c:v>4950.03345633901</c:v>
                </c:pt>
                <c:pt idx="257">
                  <c:v>4950.03345633901</c:v>
                </c:pt>
                <c:pt idx="258">
                  <c:v>4950.03345633901</c:v>
                </c:pt>
                <c:pt idx="259">
                  <c:v>4950.03345633901</c:v>
                </c:pt>
                <c:pt idx="260">
                  <c:v>4950.03345633901</c:v>
                </c:pt>
                <c:pt idx="261">
                  <c:v>4950.03345633901</c:v>
                </c:pt>
                <c:pt idx="262">
                  <c:v>4950.03345633901</c:v>
                </c:pt>
                <c:pt idx="263">
                  <c:v>4950.03345633901</c:v>
                </c:pt>
                <c:pt idx="264">
                  <c:v>4950.03345633901</c:v>
                </c:pt>
                <c:pt idx="265">
                  <c:v>4950.03345633901</c:v>
                </c:pt>
                <c:pt idx="266">
                  <c:v>4950.03345633901</c:v>
                </c:pt>
                <c:pt idx="267">
                  <c:v>4950.03345633901</c:v>
                </c:pt>
                <c:pt idx="268">
                  <c:v>4950.03345633901</c:v>
                </c:pt>
                <c:pt idx="269">
                  <c:v>4950.03345633901</c:v>
                </c:pt>
                <c:pt idx="270">
                  <c:v>4950.03345633901</c:v>
                </c:pt>
                <c:pt idx="271">
                  <c:v>4950.03345633901</c:v>
                </c:pt>
                <c:pt idx="272">
                  <c:v>4950.03345633901</c:v>
                </c:pt>
                <c:pt idx="273">
                  <c:v>4950.03345633901</c:v>
                </c:pt>
                <c:pt idx="274">
                  <c:v>4950.03345633901</c:v>
                </c:pt>
                <c:pt idx="275">
                  <c:v>4950.03345633901</c:v>
                </c:pt>
                <c:pt idx="276">
                  <c:v>4950.03345633901</c:v>
                </c:pt>
                <c:pt idx="277">
                  <c:v>4950.03345633901</c:v>
                </c:pt>
                <c:pt idx="278">
                  <c:v>4950.03345633901</c:v>
                </c:pt>
                <c:pt idx="279">
                  <c:v>4950.03345633901</c:v>
                </c:pt>
                <c:pt idx="280">
                  <c:v>4950.03345633901</c:v>
                </c:pt>
                <c:pt idx="281">
                  <c:v>4950.03345633901</c:v>
                </c:pt>
                <c:pt idx="282">
                  <c:v>4950.03345633901</c:v>
                </c:pt>
                <c:pt idx="283">
                  <c:v>4950.03345633901</c:v>
                </c:pt>
                <c:pt idx="284">
                  <c:v>4950.03345633901</c:v>
                </c:pt>
                <c:pt idx="285">
                  <c:v>4950.03345633901</c:v>
                </c:pt>
                <c:pt idx="286">
                  <c:v>4950.03345633901</c:v>
                </c:pt>
                <c:pt idx="287">
                  <c:v>4950.03345633901</c:v>
                </c:pt>
                <c:pt idx="288">
                  <c:v>4950.03345633901</c:v>
                </c:pt>
                <c:pt idx="289">
                  <c:v>4950.03345633901</c:v>
                </c:pt>
                <c:pt idx="290">
                  <c:v>4950.03345633901</c:v>
                </c:pt>
                <c:pt idx="291">
                  <c:v>4950.03345633901</c:v>
                </c:pt>
                <c:pt idx="292">
                  <c:v>4950.03345633901</c:v>
                </c:pt>
                <c:pt idx="293">
                  <c:v>4950.03345633901</c:v>
                </c:pt>
                <c:pt idx="294">
                  <c:v>4950.03345633901</c:v>
                </c:pt>
                <c:pt idx="295">
                  <c:v>4950.03345633901</c:v>
                </c:pt>
                <c:pt idx="296">
                  <c:v>4950.03345633901</c:v>
                </c:pt>
                <c:pt idx="297">
                  <c:v>4950.03345633901</c:v>
                </c:pt>
                <c:pt idx="298">
                  <c:v>4950.03345633901</c:v>
                </c:pt>
                <c:pt idx="299">
                  <c:v>4950.03345633901</c:v>
                </c:pt>
                <c:pt idx="300">
                  <c:v>4950.03345633901</c:v>
                </c:pt>
                <c:pt idx="301">
                  <c:v>4950.03345633901</c:v>
                </c:pt>
                <c:pt idx="302">
                  <c:v>4950.03345633901</c:v>
                </c:pt>
                <c:pt idx="303">
                  <c:v>4950.03345633901</c:v>
                </c:pt>
                <c:pt idx="304">
                  <c:v>4950.03345633901</c:v>
                </c:pt>
                <c:pt idx="305">
                  <c:v>4950.03345633901</c:v>
                </c:pt>
                <c:pt idx="306">
                  <c:v>4950.03345633901</c:v>
                </c:pt>
                <c:pt idx="307">
                  <c:v>4950.03345633901</c:v>
                </c:pt>
                <c:pt idx="308">
                  <c:v>4950.03345633901</c:v>
                </c:pt>
                <c:pt idx="309">
                  <c:v>4950.03345633901</c:v>
                </c:pt>
                <c:pt idx="310">
                  <c:v>4950.03345633901</c:v>
                </c:pt>
                <c:pt idx="311">
                  <c:v>4950.03345633901</c:v>
                </c:pt>
                <c:pt idx="312">
                  <c:v>4950.03345633901</c:v>
                </c:pt>
                <c:pt idx="313">
                  <c:v>4950.03345633901</c:v>
                </c:pt>
                <c:pt idx="314">
                  <c:v>4950.03345633901</c:v>
                </c:pt>
                <c:pt idx="315">
                  <c:v>4950.03345633901</c:v>
                </c:pt>
                <c:pt idx="316">
                  <c:v>4950.03345633901</c:v>
                </c:pt>
                <c:pt idx="317">
                  <c:v>4950.03345633901</c:v>
                </c:pt>
                <c:pt idx="318">
                  <c:v>4950.03345633901</c:v>
                </c:pt>
                <c:pt idx="319">
                  <c:v>4950.03345633901</c:v>
                </c:pt>
                <c:pt idx="320">
                  <c:v>4950.03345633901</c:v>
                </c:pt>
                <c:pt idx="321">
                  <c:v>4950.03345633901</c:v>
                </c:pt>
                <c:pt idx="322">
                  <c:v>4950.03345633901</c:v>
                </c:pt>
                <c:pt idx="323">
                  <c:v>4950.03345633901</c:v>
                </c:pt>
                <c:pt idx="324">
                  <c:v>4950.03345633901</c:v>
                </c:pt>
                <c:pt idx="325">
                  <c:v>4950.03345633901</c:v>
                </c:pt>
                <c:pt idx="326">
                  <c:v>4950.03345633901</c:v>
                </c:pt>
                <c:pt idx="327">
                  <c:v>4950.03345633901</c:v>
                </c:pt>
                <c:pt idx="328">
                  <c:v>4950.03345633901</c:v>
                </c:pt>
                <c:pt idx="329">
                  <c:v>4950.03345633901</c:v>
                </c:pt>
                <c:pt idx="330">
                  <c:v>4950.03345633901</c:v>
                </c:pt>
                <c:pt idx="331">
                  <c:v>4950.03345633901</c:v>
                </c:pt>
                <c:pt idx="332">
                  <c:v>4950.03345633901</c:v>
                </c:pt>
                <c:pt idx="333">
                  <c:v>4950.03345633901</c:v>
                </c:pt>
                <c:pt idx="334">
                  <c:v>4950.03345633901</c:v>
                </c:pt>
                <c:pt idx="335">
                  <c:v>4950.03345633901</c:v>
                </c:pt>
                <c:pt idx="336">
                  <c:v>4950.03345633901</c:v>
                </c:pt>
                <c:pt idx="337">
                  <c:v>4950.03345633901</c:v>
                </c:pt>
                <c:pt idx="338">
                  <c:v>4950.03345633901</c:v>
                </c:pt>
                <c:pt idx="339">
                  <c:v>4950.03345633901</c:v>
                </c:pt>
                <c:pt idx="340">
                  <c:v>4950.03345633901</c:v>
                </c:pt>
                <c:pt idx="341">
                  <c:v>4950.03345633901</c:v>
                </c:pt>
                <c:pt idx="342">
                  <c:v>4950.03345633901</c:v>
                </c:pt>
                <c:pt idx="343">
                  <c:v>4950.03345633901</c:v>
                </c:pt>
                <c:pt idx="344">
                  <c:v>4950.03345633901</c:v>
                </c:pt>
                <c:pt idx="345">
                  <c:v>4950.03345633901</c:v>
                </c:pt>
                <c:pt idx="346">
                  <c:v>4950.03345633901</c:v>
                </c:pt>
                <c:pt idx="347">
                  <c:v>4950.03345633901</c:v>
                </c:pt>
                <c:pt idx="348">
                  <c:v>4950.03345633901</c:v>
                </c:pt>
                <c:pt idx="349">
                  <c:v>4950.03345633901</c:v>
                </c:pt>
                <c:pt idx="350">
                  <c:v>4950.03345633901</c:v>
                </c:pt>
                <c:pt idx="351">
                  <c:v>4950.03345633901</c:v>
                </c:pt>
                <c:pt idx="352">
                  <c:v>4950.03345633901</c:v>
                </c:pt>
                <c:pt idx="353">
                  <c:v>4950.03345633901</c:v>
                </c:pt>
                <c:pt idx="354">
                  <c:v>4950.03345633901</c:v>
                </c:pt>
                <c:pt idx="355">
                  <c:v>4950.03345633901</c:v>
                </c:pt>
                <c:pt idx="356">
                  <c:v>4950.03345633901</c:v>
                </c:pt>
                <c:pt idx="357">
                  <c:v>4950.03345633901</c:v>
                </c:pt>
                <c:pt idx="358">
                  <c:v>4950.03345633901</c:v>
                </c:pt>
                <c:pt idx="359">
                  <c:v>4950.03345633901</c:v>
                </c:pt>
                <c:pt idx="360">
                  <c:v>4950.03345633901</c:v>
                </c:pt>
                <c:pt idx="361">
                  <c:v>4950.03345633901</c:v>
                </c:pt>
                <c:pt idx="362">
                  <c:v>4950.03345633901</c:v>
                </c:pt>
                <c:pt idx="363">
                  <c:v>4950.03345633901</c:v>
                </c:pt>
                <c:pt idx="364">
                  <c:v>4950.03345633901</c:v>
                </c:pt>
                <c:pt idx="365">
                  <c:v>4950.03345633901</c:v>
                </c:pt>
                <c:pt idx="366">
                  <c:v>4950.03345633901</c:v>
                </c:pt>
                <c:pt idx="367">
                  <c:v>4950.03345633901</c:v>
                </c:pt>
                <c:pt idx="368">
                  <c:v>4950.03345633901</c:v>
                </c:pt>
                <c:pt idx="369">
                  <c:v>4950.03345633901</c:v>
                </c:pt>
                <c:pt idx="370">
                  <c:v>4950.03345633901</c:v>
                </c:pt>
                <c:pt idx="371">
                  <c:v>4950.03345633901</c:v>
                </c:pt>
                <c:pt idx="372">
                  <c:v>4950.03345633901</c:v>
                </c:pt>
                <c:pt idx="373">
                  <c:v>4950.03345633901</c:v>
                </c:pt>
                <c:pt idx="374">
                  <c:v>4950.03345633901</c:v>
                </c:pt>
                <c:pt idx="375">
                  <c:v>4950.03345633901</c:v>
                </c:pt>
                <c:pt idx="376">
                  <c:v>4950.03345633901</c:v>
                </c:pt>
                <c:pt idx="377">
                  <c:v>4950.03345633901</c:v>
                </c:pt>
                <c:pt idx="378">
                  <c:v>4950.03345633901</c:v>
                </c:pt>
                <c:pt idx="379">
                  <c:v>4950.03345633901</c:v>
                </c:pt>
                <c:pt idx="380">
                  <c:v>4950.03345633901</c:v>
                </c:pt>
                <c:pt idx="381">
                  <c:v>4950.03345633901</c:v>
                </c:pt>
                <c:pt idx="382">
                  <c:v>4950.03345633901</c:v>
                </c:pt>
                <c:pt idx="383">
                  <c:v>4950.03345633901</c:v>
                </c:pt>
                <c:pt idx="384">
                  <c:v>4950.03345633901</c:v>
                </c:pt>
                <c:pt idx="385">
                  <c:v>4950.03345633901</c:v>
                </c:pt>
                <c:pt idx="386">
                  <c:v>4950.03345633901</c:v>
                </c:pt>
                <c:pt idx="387">
                  <c:v>4950.03345633901</c:v>
                </c:pt>
                <c:pt idx="388">
                  <c:v>4950.03345633901</c:v>
                </c:pt>
                <c:pt idx="389">
                  <c:v>4950.03345633901</c:v>
                </c:pt>
                <c:pt idx="390">
                  <c:v>4950.03345633901</c:v>
                </c:pt>
                <c:pt idx="391">
                  <c:v>4950.03345633901</c:v>
                </c:pt>
                <c:pt idx="392">
                  <c:v>4950.03345633901</c:v>
                </c:pt>
                <c:pt idx="393">
                  <c:v>4950.03345633901</c:v>
                </c:pt>
                <c:pt idx="394">
                  <c:v>4950.03345633901</c:v>
                </c:pt>
                <c:pt idx="395">
                  <c:v>4950.03345633901</c:v>
                </c:pt>
                <c:pt idx="396">
                  <c:v>4950.03345633901</c:v>
                </c:pt>
                <c:pt idx="397">
                  <c:v>4950.03345633901</c:v>
                </c:pt>
                <c:pt idx="398">
                  <c:v>4950.03345633901</c:v>
                </c:pt>
                <c:pt idx="399">
                  <c:v>4950.03345633901</c:v>
                </c:pt>
                <c:pt idx="400">
                  <c:v>4950.03345633901</c:v>
                </c:pt>
                <c:pt idx="401">
                  <c:v>4950.03345633901</c:v>
                </c:pt>
                <c:pt idx="402">
                  <c:v>4950.03345633901</c:v>
                </c:pt>
                <c:pt idx="403">
                  <c:v>4950.03345633901</c:v>
                </c:pt>
                <c:pt idx="404">
                  <c:v>4950.03345633901</c:v>
                </c:pt>
                <c:pt idx="405">
                  <c:v>4950.03345633901</c:v>
                </c:pt>
                <c:pt idx="406">
                  <c:v>4950.03345633901</c:v>
                </c:pt>
                <c:pt idx="407">
                  <c:v>4950.03345633901</c:v>
                </c:pt>
                <c:pt idx="408">
                  <c:v>4950.03345633901</c:v>
                </c:pt>
                <c:pt idx="409">
                  <c:v>4950.03345633901</c:v>
                </c:pt>
                <c:pt idx="410">
                  <c:v>4950.03345633901</c:v>
                </c:pt>
                <c:pt idx="411">
                  <c:v>4950.03345633901</c:v>
                </c:pt>
                <c:pt idx="412">
                  <c:v>4950.03345633901</c:v>
                </c:pt>
                <c:pt idx="413">
                  <c:v>4950.03345633901</c:v>
                </c:pt>
                <c:pt idx="414">
                  <c:v>4950.03345633901</c:v>
                </c:pt>
                <c:pt idx="415">
                  <c:v>4950.03345633901</c:v>
                </c:pt>
                <c:pt idx="416">
                  <c:v>4950.03345633901</c:v>
                </c:pt>
                <c:pt idx="417">
                  <c:v>4950.03345633901</c:v>
                </c:pt>
                <c:pt idx="418">
                  <c:v>4950.03345633901</c:v>
                </c:pt>
                <c:pt idx="419">
                  <c:v>4950.03345633901</c:v>
                </c:pt>
                <c:pt idx="420">
                  <c:v>4950.03345633901</c:v>
                </c:pt>
                <c:pt idx="421">
                  <c:v>4950.03345633901</c:v>
                </c:pt>
                <c:pt idx="422">
                  <c:v>4950.03345633901</c:v>
                </c:pt>
                <c:pt idx="423">
                  <c:v>4950.03345633901</c:v>
                </c:pt>
                <c:pt idx="424">
                  <c:v>4950.03345633901</c:v>
                </c:pt>
                <c:pt idx="425">
                  <c:v>4950.03345633901</c:v>
                </c:pt>
                <c:pt idx="426">
                  <c:v>4950.03345633901</c:v>
                </c:pt>
                <c:pt idx="427">
                  <c:v>4950.03345633901</c:v>
                </c:pt>
                <c:pt idx="428">
                  <c:v>4950.03345633901</c:v>
                </c:pt>
                <c:pt idx="429">
                  <c:v>4950.03345633901</c:v>
                </c:pt>
                <c:pt idx="430">
                  <c:v>4950.03345633901</c:v>
                </c:pt>
                <c:pt idx="431">
                  <c:v>4950.03345633901</c:v>
                </c:pt>
                <c:pt idx="432">
                  <c:v>4950.03345633901</c:v>
                </c:pt>
                <c:pt idx="433">
                  <c:v>4950.03345633901</c:v>
                </c:pt>
                <c:pt idx="434">
                  <c:v>4950.03345633901</c:v>
                </c:pt>
                <c:pt idx="435">
                  <c:v>4950.03345633901</c:v>
                </c:pt>
                <c:pt idx="436">
                  <c:v>4950.03345633901</c:v>
                </c:pt>
                <c:pt idx="437">
                  <c:v>4950.03345633901</c:v>
                </c:pt>
                <c:pt idx="438">
                  <c:v>4950.03345633901</c:v>
                </c:pt>
                <c:pt idx="439">
                  <c:v>4950.03345633901</c:v>
                </c:pt>
                <c:pt idx="440">
                  <c:v>4950.03345633901</c:v>
                </c:pt>
                <c:pt idx="441">
                  <c:v>4950.03345633901</c:v>
                </c:pt>
                <c:pt idx="442">
                  <c:v>4950.03345633901</c:v>
                </c:pt>
                <c:pt idx="443">
                  <c:v>4950.03345633901</c:v>
                </c:pt>
                <c:pt idx="444">
                  <c:v>4950.03345633901</c:v>
                </c:pt>
                <c:pt idx="445">
                  <c:v>4950.03345633901</c:v>
                </c:pt>
                <c:pt idx="446">
                  <c:v>4950.03345633901</c:v>
                </c:pt>
                <c:pt idx="447">
                  <c:v>4950.03345633901</c:v>
                </c:pt>
                <c:pt idx="448">
                  <c:v>4950.03345633901</c:v>
                </c:pt>
                <c:pt idx="449">
                  <c:v>4950.03345633901</c:v>
                </c:pt>
                <c:pt idx="450">
                  <c:v>4950.03345633901</c:v>
                </c:pt>
                <c:pt idx="451">
                  <c:v>4950.03345633901</c:v>
                </c:pt>
                <c:pt idx="452">
                  <c:v>4950.03345633901</c:v>
                </c:pt>
                <c:pt idx="453">
                  <c:v>4950.03345633901</c:v>
                </c:pt>
                <c:pt idx="454">
                  <c:v>4950.03345633901</c:v>
                </c:pt>
                <c:pt idx="455">
                  <c:v>4950.03345633901</c:v>
                </c:pt>
                <c:pt idx="456">
                  <c:v>4950.03345633901</c:v>
                </c:pt>
                <c:pt idx="457">
                  <c:v>4950.03345633901</c:v>
                </c:pt>
                <c:pt idx="458">
                  <c:v>4950.03345633901</c:v>
                </c:pt>
                <c:pt idx="459">
                  <c:v>4950.03345633901</c:v>
                </c:pt>
                <c:pt idx="460">
                  <c:v>4950.03345633901</c:v>
                </c:pt>
                <c:pt idx="461">
                  <c:v>4950.03345633901</c:v>
                </c:pt>
                <c:pt idx="462">
                  <c:v>4950.03345633901</c:v>
                </c:pt>
                <c:pt idx="463">
                  <c:v>4950.03345633901</c:v>
                </c:pt>
                <c:pt idx="464">
                  <c:v>4950.03345633901</c:v>
                </c:pt>
                <c:pt idx="465">
                  <c:v>4950.03345633901</c:v>
                </c:pt>
                <c:pt idx="466">
                  <c:v>4950.03345633901</c:v>
                </c:pt>
                <c:pt idx="467">
                  <c:v>4950.03345633901</c:v>
                </c:pt>
                <c:pt idx="468">
                  <c:v>4950.03345633901</c:v>
                </c:pt>
                <c:pt idx="469">
                  <c:v>4950.03345633901</c:v>
                </c:pt>
                <c:pt idx="470">
                  <c:v>4950.03345633901</c:v>
                </c:pt>
                <c:pt idx="471">
                  <c:v>4950.03345633901</c:v>
                </c:pt>
                <c:pt idx="472">
                  <c:v>4950.03345633901</c:v>
                </c:pt>
                <c:pt idx="473">
                  <c:v>4950.03345633901</c:v>
                </c:pt>
                <c:pt idx="474">
                  <c:v>4950.03345633901</c:v>
                </c:pt>
                <c:pt idx="475">
                  <c:v>4950.03345633901</c:v>
                </c:pt>
                <c:pt idx="476">
                  <c:v>4950.03345633901</c:v>
                </c:pt>
                <c:pt idx="477">
                  <c:v>4950.03345633901</c:v>
                </c:pt>
                <c:pt idx="478">
                  <c:v>4950.03345633901</c:v>
                </c:pt>
                <c:pt idx="479">
                  <c:v>4950.03345633901</c:v>
                </c:pt>
                <c:pt idx="480">
                  <c:v>4950.03345633901</c:v>
                </c:pt>
                <c:pt idx="481">
                  <c:v>4950.03345633901</c:v>
                </c:pt>
                <c:pt idx="482">
                  <c:v>4950.03345633901</c:v>
                </c:pt>
                <c:pt idx="483">
                  <c:v>4950.03345633901</c:v>
                </c:pt>
                <c:pt idx="484">
                  <c:v>4950.03345633901</c:v>
                </c:pt>
                <c:pt idx="485">
                  <c:v>4950.03345633901</c:v>
                </c:pt>
                <c:pt idx="486">
                  <c:v>4950.03345633901</c:v>
                </c:pt>
                <c:pt idx="487">
                  <c:v>4950.03345633901</c:v>
                </c:pt>
                <c:pt idx="488">
                  <c:v>4950.03345633901</c:v>
                </c:pt>
                <c:pt idx="489">
                  <c:v>4950.03345633901</c:v>
                </c:pt>
                <c:pt idx="490">
                  <c:v>4950.03345633901</c:v>
                </c:pt>
                <c:pt idx="491">
                  <c:v>4950.03345633901</c:v>
                </c:pt>
                <c:pt idx="492">
                  <c:v>4950.03345633901</c:v>
                </c:pt>
                <c:pt idx="493">
                  <c:v>4950.03345633901</c:v>
                </c:pt>
                <c:pt idx="494">
                  <c:v>4950.03345633901</c:v>
                </c:pt>
                <c:pt idx="495">
                  <c:v>4950.03345633901</c:v>
                </c:pt>
                <c:pt idx="496">
                  <c:v>4950.03345633901</c:v>
                </c:pt>
                <c:pt idx="497">
                  <c:v>4950.03345633901</c:v>
                </c:pt>
                <c:pt idx="498">
                  <c:v>4950.03345633901</c:v>
                </c:pt>
                <c:pt idx="499">
                  <c:v>4950.03345633901</c:v>
                </c:pt>
                <c:pt idx="500">
                  <c:v>4950.03345633901</c:v>
                </c:pt>
                <c:pt idx="501">
                  <c:v>4950.03345633901</c:v>
                </c:pt>
                <c:pt idx="502">
                  <c:v>4950.03345633901</c:v>
                </c:pt>
                <c:pt idx="503">
                  <c:v>4950.03345633901</c:v>
                </c:pt>
                <c:pt idx="504">
                  <c:v>4950.03345633901</c:v>
                </c:pt>
                <c:pt idx="505">
                  <c:v>4950.03345633901</c:v>
                </c:pt>
                <c:pt idx="506">
                  <c:v>4950.03345633901</c:v>
                </c:pt>
                <c:pt idx="507">
                  <c:v>4950.03345633901</c:v>
                </c:pt>
                <c:pt idx="508">
                  <c:v>4950.03345633901</c:v>
                </c:pt>
                <c:pt idx="509">
                  <c:v>4950.03345633901</c:v>
                </c:pt>
                <c:pt idx="510">
                  <c:v>4950.03345633901</c:v>
                </c:pt>
                <c:pt idx="511">
                  <c:v>4950.03345633901</c:v>
                </c:pt>
                <c:pt idx="512">
                  <c:v>4950.03345633901</c:v>
                </c:pt>
                <c:pt idx="513">
                  <c:v>4950.03345633901</c:v>
                </c:pt>
                <c:pt idx="514">
                  <c:v>4950.03345633901</c:v>
                </c:pt>
                <c:pt idx="515">
                  <c:v>4950.03345633901</c:v>
                </c:pt>
                <c:pt idx="516">
                  <c:v>4950.03345633901</c:v>
                </c:pt>
                <c:pt idx="517">
                  <c:v>4950.03345633901</c:v>
                </c:pt>
                <c:pt idx="518">
                  <c:v>4950.03345633901</c:v>
                </c:pt>
                <c:pt idx="519">
                  <c:v>4950.03345633901</c:v>
                </c:pt>
                <c:pt idx="520">
                  <c:v>4950.03345633901</c:v>
                </c:pt>
                <c:pt idx="521">
                  <c:v>4950.03345633901</c:v>
                </c:pt>
                <c:pt idx="522">
                  <c:v>4950.03345633901</c:v>
                </c:pt>
                <c:pt idx="523">
                  <c:v>4950.03345633901</c:v>
                </c:pt>
                <c:pt idx="524">
                  <c:v>4950.03345633901</c:v>
                </c:pt>
                <c:pt idx="525">
                  <c:v>4950.03345633901</c:v>
                </c:pt>
                <c:pt idx="526">
                  <c:v>4950.03345633901</c:v>
                </c:pt>
                <c:pt idx="527">
                  <c:v>4950.03345633901</c:v>
                </c:pt>
                <c:pt idx="528">
                  <c:v>4950.03345633901</c:v>
                </c:pt>
                <c:pt idx="529">
                  <c:v>4950.03345633901</c:v>
                </c:pt>
                <c:pt idx="530">
                  <c:v>4950.03345633901</c:v>
                </c:pt>
                <c:pt idx="531">
                  <c:v>4950.03345633901</c:v>
                </c:pt>
                <c:pt idx="532">
                  <c:v>4950.03345633901</c:v>
                </c:pt>
                <c:pt idx="533">
                  <c:v>4950.03345633901</c:v>
                </c:pt>
                <c:pt idx="534">
                  <c:v>4950.03345633901</c:v>
                </c:pt>
                <c:pt idx="535">
                  <c:v>4950.03345633901</c:v>
                </c:pt>
                <c:pt idx="536">
                  <c:v>4950.03345633901</c:v>
                </c:pt>
                <c:pt idx="537">
                  <c:v>4950.03345633901</c:v>
                </c:pt>
                <c:pt idx="538">
                  <c:v>4950.03345633901</c:v>
                </c:pt>
                <c:pt idx="539">
                  <c:v>4950.03345633901</c:v>
                </c:pt>
                <c:pt idx="540">
                  <c:v>4950.03345633901</c:v>
                </c:pt>
                <c:pt idx="541">
                  <c:v>4950.03345633901</c:v>
                </c:pt>
                <c:pt idx="542">
                  <c:v>4950.03345633901</c:v>
                </c:pt>
                <c:pt idx="543">
                  <c:v>4950.03345633901</c:v>
                </c:pt>
                <c:pt idx="544">
                  <c:v>4950.03345633901</c:v>
                </c:pt>
                <c:pt idx="545">
                  <c:v>4950.03345633901</c:v>
                </c:pt>
                <c:pt idx="546">
                  <c:v>4950.03345633901</c:v>
                </c:pt>
                <c:pt idx="547">
                  <c:v>4950.03345633901</c:v>
                </c:pt>
                <c:pt idx="548">
                  <c:v>4950.03345633901</c:v>
                </c:pt>
                <c:pt idx="549">
                  <c:v>4950.03345633901</c:v>
                </c:pt>
                <c:pt idx="550">
                  <c:v>4950.03345633901</c:v>
                </c:pt>
                <c:pt idx="551">
                  <c:v>4950.03345633901</c:v>
                </c:pt>
                <c:pt idx="552">
                  <c:v>4950.03345633901</c:v>
                </c:pt>
                <c:pt idx="553">
                  <c:v>4950.03345633901</c:v>
                </c:pt>
                <c:pt idx="554">
                  <c:v>4950.03345633901</c:v>
                </c:pt>
                <c:pt idx="555">
                  <c:v>4950.03345633901</c:v>
                </c:pt>
                <c:pt idx="556">
                  <c:v>4950.03345633901</c:v>
                </c:pt>
                <c:pt idx="557">
                  <c:v>4950.03345633901</c:v>
                </c:pt>
                <c:pt idx="558">
                  <c:v>4950.03345633901</c:v>
                </c:pt>
                <c:pt idx="559">
                  <c:v>4950.03345633901</c:v>
                </c:pt>
                <c:pt idx="560">
                  <c:v>4950.03345633901</c:v>
                </c:pt>
                <c:pt idx="561">
                  <c:v>4950.03345633901</c:v>
                </c:pt>
                <c:pt idx="562">
                  <c:v>4950.03345633901</c:v>
                </c:pt>
                <c:pt idx="563">
                  <c:v>4950.03345633901</c:v>
                </c:pt>
                <c:pt idx="564">
                  <c:v>4950.03345633901</c:v>
                </c:pt>
                <c:pt idx="565">
                  <c:v>4950.03345633901</c:v>
                </c:pt>
                <c:pt idx="566">
                  <c:v>4950.03345633901</c:v>
                </c:pt>
                <c:pt idx="567">
                  <c:v>4950.03345633901</c:v>
                </c:pt>
                <c:pt idx="568">
                  <c:v>4950.03345633901</c:v>
                </c:pt>
                <c:pt idx="569">
                  <c:v>4950.03345633901</c:v>
                </c:pt>
                <c:pt idx="570">
                  <c:v>4950.03345633901</c:v>
                </c:pt>
                <c:pt idx="571">
                  <c:v>4950.03345633901</c:v>
                </c:pt>
                <c:pt idx="572">
                  <c:v>4950.03345633901</c:v>
                </c:pt>
                <c:pt idx="573">
                  <c:v>4950.03345633901</c:v>
                </c:pt>
                <c:pt idx="574">
                  <c:v>4950.03345633901</c:v>
                </c:pt>
                <c:pt idx="575">
                  <c:v>4950.03345633901</c:v>
                </c:pt>
                <c:pt idx="576">
                  <c:v>4950.03345633901</c:v>
                </c:pt>
                <c:pt idx="577">
                  <c:v>4950.03345633901</c:v>
                </c:pt>
                <c:pt idx="578">
                  <c:v>4950.03345633901</c:v>
                </c:pt>
                <c:pt idx="579">
                  <c:v>4950.03345633901</c:v>
                </c:pt>
                <c:pt idx="580">
                  <c:v>4950.03345633901</c:v>
                </c:pt>
                <c:pt idx="581">
                  <c:v>4950.03345633901</c:v>
                </c:pt>
                <c:pt idx="582">
                  <c:v>4950.03345633901</c:v>
                </c:pt>
                <c:pt idx="583">
                  <c:v>4950.03345633901</c:v>
                </c:pt>
                <c:pt idx="584">
                  <c:v>4950.03345633901</c:v>
                </c:pt>
                <c:pt idx="585">
                  <c:v>4950.03345633901</c:v>
                </c:pt>
                <c:pt idx="586">
                  <c:v>4950.03345633901</c:v>
                </c:pt>
                <c:pt idx="587">
                  <c:v>4950.03345633901</c:v>
                </c:pt>
                <c:pt idx="588">
                  <c:v>4950.03345633901</c:v>
                </c:pt>
                <c:pt idx="589">
                  <c:v>4950.03345633901</c:v>
                </c:pt>
                <c:pt idx="590">
                  <c:v>4950.03345633901</c:v>
                </c:pt>
                <c:pt idx="591">
                  <c:v>4950.03345633901</c:v>
                </c:pt>
                <c:pt idx="592">
                  <c:v>4950.03345633901</c:v>
                </c:pt>
                <c:pt idx="593">
                  <c:v>4950.03345633901</c:v>
                </c:pt>
                <c:pt idx="594">
                  <c:v>4950.03345633901</c:v>
                </c:pt>
                <c:pt idx="595">
                  <c:v>4950.03345633901</c:v>
                </c:pt>
                <c:pt idx="596">
                  <c:v>4950.03345633901</c:v>
                </c:pt>
                <c:pt idx="597">
                  <c:v>4950.03345633901</c:v>
                </c:pt>
                <c:pt idx="598">
                  <c:v>4950.03345633901</c:v>
                </c:pt>
                <c:pt idx="599">
                  <c:v>4950.03345633901</c:v>
                </c:pt>
                <c:pt idx="600">
                  <c:v>4950.03345633901</c:v>
                </c:pt>
                <c:pt idx="601">
                  <c:v>4950.03345633901</c:v>
                </c:pt>
                <c:pt idx="602">
                  <c:v>4950.03345633901</c:v>
                </c:pt>
                <c:pt idx="603">
                  <c:v>4950.03345633901</c:v>
                </c:pt>
                <c:pt idx="604">
                  <c:v>4950.03345633901</c:v>
                </c:pt>
                <c:pt idx="605">
                  <c:v>4950.03345633901</c:v>
                </c:pt>
                <c:pt idx="606">
                  <c:v>4950.03345633901</c:v>
                </c:pt>
                <c:pt idx="607">
                  <c:v>4950.03345633901</c:v>
                </c:pt>
                <c:pt idx="608">
                  <c:v>4950.03345633901</c:v>
                </c:pt>
                <c:pt idx="609">
                  <c:v>4950.03345633901</c:v>
                </c:pt>
                <c:pt idx="610">
                  <c:v>4950.03345633901</c:v>
                </c:pt>
                <c:pt idx="611">
                  <c:v>4950.03345633901</c:v>
                </c:pt>
                <c:pt idx="612">
                  <c:v>4950.03345633901</c:v>
                </c:pt>
                <c:pt idx="613">
                  <c:v>4950.03345633901</c:v>
                </c:pt>
                <c:pt idx="614">
                  <c:v>4950.03345633901</c:v>
                </c:pt>
                <c:pt idx="615">
                  <c:v>4950.03345633901</c:v>
                </c:pt>
                <c:pt idx="616">
                  <c:v>4950.03345633901</c:v>
                </c:pt>
                <c:pt idx="617">
                  <c:v>4950.03345633901</c:v>
                </c:pt>
                <c:pt idx="618">
                  <c:v>4950.03345633901</c:v>
                </c:pt>
                <c:pt idx="619">
                  <c:v>4950.03345633901</c:v>
                </c:pt>
                <c:pt idx="620">
                  <c:v>4950.03345633901</c:v>
                </c:pt>
                <c:pt idx="621">
                  <c:v>4950.03345633901</c:v>
                </c:pt>
                <c:pt idx="622">
                  <c:v>4950.03345633901</c:v>
                </c:pt>
                <c:pt idx="623">
                  <c:v>4950.03345633901</c:v>
                </c:pt>
                <c:pt idx="624">
                  <c:v>4950.03345633901</c:v>
                </c:pt>
                <c:pt idx="625">
                  <c:v>4950.03345633901</c:v>
                </c:pt>
                <c:pt idx="626">
                  <c:v>4950.03345633901</c:v>
                </c:pt>
                <c:pt idx="627">
                  <c:v>4950.03345633901</c:v>
                </c:pt>
                <c:pt idx="628">
                  <c:v>4950.03345633901</c:v>
                </c:pt>
                <c:pt idx="629">
                  <c:v>4950.03345633901</c:v>
                </c:pt>
                <c:pt idx="630">
                  <c:v>4950.03345633901</c:v>
                </c:pt>
                <c:pt idx="631">
                  <c:v>4950.03345633901</c:v>
                </c:pt>
                <c:pt idx="632">
                  <c:v>4950.03345633901</c:v>
                </c:pt>
                <c:pt idx="633">
                  <c:v>4950.03345633901</c:v>
                </c:pt>
                <c:pt idx="634">
                  <c:v>4950.03345633901</c:v>
                </c:pt>
                <c:pt idx="635">
                  <c:v>4950.03345633901</c:v>
                </c:pt>
                <c:pt idx="636">
                  <c:v>4950.03345633901</c:v>
                </c:pt>
                <c:pt idx="637">
                  <c:v>4950.03345633901</c:v>
                </c:pt>
                <c:pt idx="638">
                  <c:v>4950.03345633901</c:v>
                </c:pt>
                <c:pt idx="639">
                  <c:v>4950.03345633901</c:v>
                </c:pt>
                <c:pt idx="640">
                  <c:v>4950.03345633901</c:v>
                </c:pt>
                <c:pt idx="641">
                  <c:v>4950.03345633901</c:v>
                </c:pt>
                <c:pt idx="642">
                  <c:v>4950.03345633901</c:v>
                </c:pt>
                <c:pt idx="643">
                  <c:v>4950.03345633901</c:v>
                </c:pt>
                <c:pt idx="644">
                  <c:v>4950.03345633901</c:v>
                </c:pt>
                <c:pt idx="645">
                  <c:v>4950.03345633901</c:v>
                </c:pt>
                <c:pt idx="646">
                  <c:v>4950.03345633901</c:v>
                </c:pt>
                <c:pt idx="647">
                  <c:v>4950.03345633901</c:v>
                </c:pt>
                <c:pt idx="648">
                  <c:v>4950.03345633901</c:v>
                </c:pt>
                <c:pt idx="649">
                  <c:v>4950.03345633901</c:v>
                </c:pt>
                <c:pt idx="650">
                  <c:v>4950.03345633901</c:v>
                </c:pt>
                <c:pt idx="651">
                  <c:v>4950.03345633901</c:v>
                </c:pt>
                <c:pt idx="652">
                  <c:v>4950.03345633901</c:v>
                </c:pt>
                <c:pt idx="653">
                  <c:v>4950.03345633901</c:v>
                </c:pt>
                <c:pt idx="654">
                  <c:v>4950.03345633901</c:v>
                </c:pt>
                <c:pt idx="655">
                  <c:v>4950.03345633901</c:v>
                </c:pt>
                <c:pt idx="656">
                  <c:v>4950.03345633901</c:v>
                </c:pt>
                <c:pt idx="657">
                  <c:v>4950.03345633901</c:v>
                </c:pt>
                <c:pt idx="658">
                  <c:v>4950.03345633901</c:v>
                </c:pt>
                <c:pt idx="659">
                  <c:v>4950.03345633901</c:v>
                </c:pt>
                <c:pt idx="660">
                  <c:v>4950.03345633901</c:v>
                </c:pt>
                <c:pt idx="661">
                  <c:v>4950.03345633901</c:v>
                </c:pt>
                <c:pt idx="662">
                  <c:v>4950.03345633901</c:v>
                </c:pt>
                <c:pt idx="663">
                  <c:v>4950.03345633901</c:v>
                </c:pt>
                <c:pt idx="664">
                  <c:v>4950.03345633901</c:v>
                </c:pt>
                <c:pt idx="665">
                  <c:v>4950.03345633901</c:v>
                </c:pt>
                <c:pt idx="666">
                  <c:v>4950.03345633901</c:v>
                </c:pt>
                <c:pt idx="667">
                  <c:v>4950.03345633901</c:v>
                </c:pt>
                <c:pt idx="668">
                  <c:v>4950.03345633901</c:v>
                </c:pt>
                <c:pt idx="669">
                  <c:v>4950.03345633901</c:v>
                </c:pt>
                <c:pt idx="670">
                  <c:v>4950.03345633901</c:v>
                </c:pt>
                <c:pt idx="671">
                  <c:v>4950.03345633901</c:v>
                </c:pt>
                <c:pt idx="672">
                  <c:v>4950.03345633901</c:v>
                </c:pt>
                <c:pt idx="673">
                  <c:v>4950.03345633901</c:v>
                </c:pt>
                <c:pt idx="674">
                  <c:v>4950.03345633901</c:v>
                </c:pt>
                <c:pt idx="675">
                  <c:v>4950.03345633901</c:v>
                </c:pt>
                <c:pt idx="676">
                  <c:v>4950.03345633901</c:v>
                </c:pt>
                <c:pt idx="677">
                  <c:v>4950.03345633901</c:v>
                </c:pt>
                <c:pt idx="678">
                  <c:v>4950.03345633901</c:v>
                </c:pt>
                <c:pt idx="679">
                  <c:v>4950.03345633901</c:v>
                </c:pt>
                <c:pt idx="680">
                  <c:v>4950.03345633901</c:v>
                </c:pt>
                <c:pt idx="681">
                  <c:v>4950.03345633901</c:v>
                </c:pt>
                <c:pt idx="682">
                  <c:v>4950.03345633901</c:v>
                </c:pt>
                <c:pt idx="683">
                  <c:v>4950.03345633901</c:v>
                </c:pt>
                <c:pt idx="684">
                  <c:v>4950.03345633901</c:v>
                </c:pt>
                <c:pt idx="685">
                  <c:v>4950.03345633901</c:v>
                </c:pt>
                <c:pt idx="686">
                  <c:v>4950.03345633901</c:v>
                </c:pt>
                <c:pt idx="687">
                  <c:v>4950.03345633901</c:v>
                </c:pt>
                <c:pt idx="688">
                  <c:v>4950.03345633901</c:v>
                </c:pt>
                <c:pt idx="689">
                  <c:v>4950.03345633901</c:v>
                </c:pt>
                <c:pt idx="690">
                  <c:v>4950.03345633901</c:v>
                </c:pt>
                <c:pt idx="691">
                  <c:v>4950.03345633901</c:v>
                </c:pt>
                <c:pt idx="692">
                  <c:v>4950.03345633901</c:v>
                </c:pt>
                <c:pt idx="693">
                  <c:v>4950.03345633901</c:v>
                </c:pt>
                <c:pt idx="694">
                  <c:v>4950.03345633901</c:v>
                </c:pt>
                <c:pt idx="695">
                  <c:v>4950.03345633901</c:v>
                </c:pt>
                <c:pt idx="696">
                  <c:v>4950.03345633901</c:v>
                </c:pt>
                <c:pt idx="697">
                  <c:v>4950.03345633901</c:v>
                </c:pt>
                <c:pt idx="698">
                  <c:v>4950.03345633901</c:v>
                </c:pt>
                <c:pt idx="699">
                  <c:v>4950.03345633901</c:v>
                </c:pt>
                <c:pt idx="700">
                  <c:v>4950.03345633901</c:v>
                </c:pt>
                <c:pt idx="701">
                  <c:v>4950.03345633901</c:v>
                </c:pt>
                <c:pt idx="702">
                  <c:v>4950.03345633901</c:v>
                </c:pt>
                <c:pt idx="703">
                  <c:v>4950.03345633901</c:v>
                </c:pt>
                <c:pt idx="704">
                  <c:v>4950.03345633901</c:v>
                </c:pt>
                <c:pt idx="705">
                  <c:v>4950.03345633901</c:v>
                </c:pt>
                <c:pt idx="706">
                  <c:v>4950.03345633901</c:v>
                </c:pt>
                <c:pt idx="707">
                  <c:v>4950.03345633901</c:v>
                </c:pt>
                <c:pt idx="708">
                  <c:v>4950.03345633901</c:v>
                </c:pt>
                <c:pt idx="709">
                  <c:v>4950.03345633901</c:v>
                </c:pt>
                <c:pt idx="710">
                  <c:v>4950.03345633901</c:v>
                </c:pt>
                <c:pt idx="711">
                  <c:v>4950.03345633901</c:v>
                </c:pt>
                <c:pt idx="712">
                  <c:v>4950.03345633901</c:v>
                </c:pt>
                <c:pt idx="713">
                  <c:v>4950.03345633901</c:v>
                </c:pt>
                <c:pt idx="714">
                  <c:v>4950.03345633901</c:v>
                </c:pt>
                <c:pt idx="715">
                  <c:v>4950.03345633901</c:v>
                </c:pt>
                <c:pt idx="716">
                  <c:v>4950.03345633901</c:v>
                </c:pt>
                <c:pt idx="717">
                  <c:v>4950.03345633901</c:v>
                </c:pt>
                <c:pt idx="718">
                  <c:v>4950.03345633901</c:v>
                </c:pt>
                <c:pt idx="719">
                  <c:v>4950.03345633901</c:v>
                </c:pt>
                <c:pt idx="720">
                  <c:v>4950.03345633901</c:v>
                </c:pt>
                <c:pt idx="721">
                  <c:v>4950.03345633901</c:v>
                </c:pt>
                <c:pt idx="722">
                  <c:v>4950.03345633901</c:v>
                </c:pt>
                <c:pt idx="723">
                  <c:v>4950.03345633901</c:v>
                </c:pt>
                <c:pt idx="724">
                  <c:v>4950.03345633901</c:v>
                </c:pt>
                <c:pt idx="725">
                  <c:v>4950.03345633901</c:v>
                </c:pt>
                <c:pt idx="726">
                  <c:v>4950.03345633901</c:v>
                </c:pt>
                <c:pt idx="727">
                  <c:v>4950.03345633901</c:v>
                </c:pt>
                <c:pt idx="728">
                  <c:v>4950.03345633901</c:v>
                </c:pt>
                <c:pt idx="729">
                  <c:v>4950.03345633901</c:v>
                </c:pt>
                <c:pt idx="730">
                  <c:v>4950.03345633901</c:v>
                </c:pt>
                <c:pt idx="731">
                  <c:v>4950.03345633901</c:v>
                </c:pt>
                <c:pt idx="732">
                  <c:v>4950.03345633901</c:v>
                </c:pt>
                <c:pt idx="733">
                  <c:v>4950.03345633901</c:v>
                </c:pt>
                <c:pt idx="734">
                  <c:v>4950.03345633901</c:v>
                </c:pt>
                <c:pt idx="735">
                  <c:v>4950.03345633901</c:v>
                </c:pt>
                <c:pt idx="736">
                  <c:v>4950.03345633901</c:v>
                </c:pt>
                <c:pt idx="737">
                  <c:v>4950.03345633901</c:v>
                </c:pt>
                <c:pt idx="738">
                  <c:v>4950.03345633901</c:v>
                </c:pt>
                <c:pt idx="739">
                  <c:v>4950.03345633901</c:v>
                </c:pt>
                <c:pt idx="740">
                  <c:v>4950.03345633901</c:v>
                </c:pt>
                <c:pt idx="741">
                  <c:v>4950.03345633901</c:v>
                </c:pt>
                <c:pt idx="742">
                  <c:v>4950.03345633901</c:v>
                </c:pt>
                <c:pt idx="743">
                  <c:v>4950.03345633901</c:v>
                </c:pt>
                <c:pt idx="744">
                  <c:v>4950.03345633901</c:v>
                </c:pt>
                <c:pt idx="745">
                  <c:v>4950.03345633901</c:v>
                </c:pt>
                <c:pt idx="746">
                  <c:v>4950.03345633901</c:v>
                </c:pt>
                <c:pt idx="747">
                  <c:v>4950.03345633901</c:v>
                </c:pt>
                <c:pt idx="748">
                  <c:v>4950.03345633901</c:v>
                </c:pt>
                <c:pt idx="749">
                  <c:v>4950.03345633901</c:v>
                </c:pt>
                <c:pt idx="750">
                  <c:v>4950.03345633901</c:v>
                </c:pt>
                <c:pt idx="751">
                  <c:v>4950.03345633901</c:v>
                </c:pt>
                <c:pt idx="752">
                  <c:v>4950.03345633901</c:v>
                </c:pt>
                <c:pt idx="753">
                  <c:v>4950.03345633901</c:v>
                </c:pt>
                <c:pt idx="754">
                  <c:v>4950.03345633901</c:v>
                </c:pt>
                <c:pt idx="755">
                  <c:v>4950.03345633901</c:v>
                </c:pt>
                <c:pt idx="756">
                  <c:v>4950.03345633901</c:v>
                </c:pt>
                <c:pt idx="757">
                  <c:v>4950.03345633901</c:v>
                </c:pt>
                <c:pt idx="758">
                  <c:v>4950.03345633901</c:v>
                </c:pt>
                <c:pt idx="759">
                  <c:v>4950.03345633901</c:v>
                </c:pt>
                <c:pt idx="760">
                  <c:v>4950.03345633901</c:v>
                </c:pt>
                <c:pt idx="761">
                  <c:v>4950.03345633901</c:v>
                </c:pt>
                <c:pt idx="762">
                  <c:v>4950.03345633901</c:v>
                </c:pt>
                <c:pt idx="763">
                  <c:v>4950.03345633901</c:v>
                </c:pt>
                <c:pt idx="764">
                  <c:v>4950.03345633901</c:v>
                </c:pt>
                <c:pt idx="765">
                  <c:v>4950.03345633901</c:v>
                </c:pt>
                <c:pt idx="766">
                  <c:v>4950.03345633901</c:v>
                </c:pt>
                <c:pt idx="767">
                  <c:v>4950.03345633901</c:v>
                </c:pt>
                <c:pt idx="768">
                  <c:v>4950.03345633901</c:v>
                </c:pt>
                <c:pt idx="769">
                  <c:v>4950.03345633901</c:v>
                </c:pt>
                <c:pt idx="770">
                  <c:v>4950.03345633901</c:v>
                </c:pt>
                <c:pt idx="771">
                  <c:v>4950.03345633901</c:v>
                </c:pt>
                <c:pt idx="772">
                  <c:v>4950.03345633901</c:v>
                </c:pt>
                <c:pt idx="773">
                  <c:v>4950.03345633901</c:v>
                </c:pt>
                <c:pt idx="774">
                  <c:v>4950.03345633901</c:v>
                </c:pt>
                <c:pt idx="775">
                  <c:v>4950.03345633901</c:v>
                </c:pt>
                <c:pt idx="776">
                  <c:v>4950.03345633901</c:v>
                </c:pt>
                <c:pt idx="777">
                  <c:v>4950.03345633901</c:v>
                </c:pt>
                <c:pt idx="778">
                  <c:v>4950.03345633901</c:v>
                </c:pt>
                <c:pt idx="779">
                  <c:v>4950.03345633901</c:v>
                </c:pt>
                <c:pt idx="780">
                  <c:v>4950.03345633901</c:v>
                </c:pt>
                <c:pt idx="781">
                  <c:v>4950.03345633901</c:v>
                </c:pt>
                <c:pt idx="782">
                  <c:v>4950.03345633901</c:v>
                </c:pt>
                <c:pt idx="783">
                  <c:v>4950.03345633901</c:v>
                </c:pt>
                <c:pt idx="784">
                  <c:v>4950.03345633901</c:v>
                </c:pt>
                <c:pt idx="785">
                  <c:v>4950.03345633901</c:v>
                </c:pt>
                <c:pt idx="786">
                  <c:v>4950.03345633901</c:v>
                </c:pt>
                <c:pt idx="787">
                  <c:v>4950.03345633901</c:v>
                </c:pt>
                <c:pt idx="788">
                  <c:v>4950.03345633901</c:v>
                </c:pt>
                <c:pt idx="789">
                  <c:v>4950.03345633901</c:v>
                </c:pt>
                <c:pt idx="790">
                  <c:v>4950.03345633901</c:v>
                </c:pt>
                <c:pt idx="791">
                  <c:v>4950.03345633901</c:v>
                </c:pt>
                <c:pt idx="792">
                  <c:v>4950.03345633901</c:v>
                </c:pt>
                <c:pt idx="793">
                  <c:v>4950.03345633901</c:v>
                </c:pt>
                <c:pt idx="794">
                  <c:v>4950.03345633901</c:v>
                </c:pt>
                <c:pt idx="795">
                  <c:v>4950.03345633901</c:v>
                </c:pt>
                <c:pt idx="796">
                  <c:v>4950.03345633901</c:v>
                </c:pt>
                <c:pt idx="797">
                  <c:v>4950.03345633901</c:v>
                </c:pt>
                <c:pt idx="798">
                  <c:v>4950.03345633901</c:v>
                </c:pt>
                <c:pt idx="799">
                  <c:v>4950.03345633901</c:v>
                </c:pt>
                <c:pt idx="800">
                  <c:v>4950.03345633901</c:v>
                </c:pt>
                <c:pt idx="801">
                  <c:v>4950.03345633901</c:v>
                </c:pt>
                <c:pt idx="802">
                  <c:v>4950.03345633901</c:v>
                </c:pt>
                <c:pt idx="803">
                  <c:v>4950.03345633901</c:v>
                </c:pt>
                <c:pt idx="804">
                  <c:v>4950.03345633901</c:v>
                </c:pt>
                <c:pt idx="805">
                  <c:v>4950.03345633901</c:v>
                </c:pt>
                <c:pt idx="806">
                  <c:v>4950.03345633901</c:v>
                </c:pt>
                <c:pt idx="807">
                  <c:v>4950.03345633901</c:v>
                </c:pt>
                <c:pt idx="808">
                  <c:v>4950.03345633901</c:v>
                </c:pt>
                <c:pt idx="809">
                  <c:v>4950.03345633901</c:v>
                </c:pt>
                <c:pt idx="810">
                  <c:v>4950.03345633901</c:v>
                </c:pt>
                <c:pt idx="811">
                  <c:v>4950.03345633901</c:v>
                </c:pt>
                <c:pt idx="812">
                  <c:v>4950.03345633901</c:v>
                </c:pt>
                <c:pt idx="813">
                  <c:v>4950.03345633901</c:v>
                </c:pt>
                <c:pt idx="814">
                  <c:v>4950.03345633901</c:v>
                </c:pt>
                <c:pt idx="815">
                  <c:v>4950.03345633901</c:v>
                </c:pt>
                <c:pt idx="816">
                  <c:v>4950.03345633901</c:v>
                </c:pt>
                <c:pt idx="817">
                  <c:v>4950.03345633901</c:v>
                </c:pt>
                <c:pt idx="818">
                  <c:v>4950.03345633901</c:v>
                </c:pt>
                <c:pt idx="819">
                  <c:v>4950.03345633901</c:v>
                </c:pt>
                <c:pt idx="820">
                  <c:v>4950.03345633901</c:v>
                </c:pt>
                <c:pt idx="821">
                  <c:v>4950.03345633901</c:v>
                </c:pt>
                <c:pt idx="822">
                  <c:v>4950.03345633901</c:v>
                </c:pt>
                <c:pt idx="823">
                  <c:v>4950.03345633901</c:v>
                </c:pt>
                <c:pt idx="824">
                  <c:v>4950.03345633901</c:v>
                </c:pt>
                <c:pt idx="825">
                  <c:v>4950.03345633901</c:v>
                </c:pt>
                <c:pt idx="826">
                  <c:v>4950.03345633901</c:v>
                </c:pt>
                <c:pt idx="827">
                  <c:v>4950.03345633901</c:v>
                </c:pt>
                <c:pt idx="828">
                  <c:v>4950.03345633901</c:v>
                </c:pt>
                <c:pt idx="829">
                  <c:v>4950.03345633901</c:v>
                </c:pt>
                <c:pt idx="830">
                  <c:v>4950.03345633901</c:v>
                </c:pt>
                <c:pt idx="831">
                  <c:v>4950.03345633901</c:v>
                </c:pt>
                <c:pt idx="832">
                  <c:v>4950.03345633901</c:v>
                </c:pt>
                <c:pt idx="833">
                  <c:v>4950.03345633901</c:v>
                </c:pt>
                <c:pt idx="834">
                  <c:v>4950.03345633901</c:v>
                </c:pt>
                <c:pt idx="835">
                  <c:v>4950.03345633901</c:v>
                </c:pt>
                <c:pt idx="836">
                  <c:v>4950.03345633901</c:v>
                </c:pt>
                <c:pt idx="837">
                  <c:v>4950.03345633901</c:v>
                </c:pt>
                <c:pt idx="838">
                  <c:v>4950.03345633901</c:v>
                </c:pt>
                <c:pt idx="839">
                  <c:v>4950.03345633901</c:v>
                </c:pt>
                <c:pt idx="840">
                  <c:v>4950.03345633901</c:v>
                </c:pt>
                <c:pt idx="841">
                  <c:v>4950.03345633901</c:v>
                </c:pt>
                <c:pt idx="842">
                  <c:v>4950.03345633901</c:v>
                </c:pt>
                <c:pt idx="843">
                  <c:v>4950.03345633901</c:v>
                </c:pt>
                <c:pt idx="844">
                  <c:v>4950.03345633901</c:v>
                </c:pt>
                <c:pt idx="845">
                  <c:v>4950.03345633901</c:v>
                </c:pt>
                <c:pt idx="846">
                  <c:v>4950.03345633901</c:v>
                </c:pt>
                <c:pt idx="847">
                  <c:v>4950.03345633901</c:v>
                </c:pt>
                <c:pt idx="848">
                  <c:v>4950.03345633901</c:v>
                </c:pt>
                <c:pt idx="849">
                  <c:v>4950.03345633901</c:v>
                </c:pt>
                <c:pt idx="850">
                  <c:v>4950.03345633901</c:v>
                </c:pt>
                <c:pt idx="851">
                  <c:v>4950.03345633901</c:v>
                </c:pt>
                <c:pt idx="852">
                  <c:v>4950.03345633901</c:v>
                </c:pt>
                <c:pt idx="853">
                  <c:v>4950.03345633901</c:v>
                </c:pt>
                <c:pt idx="854">
                  <c:v>4950.03345633901</c:v>
                </c:pt>
                <c:pt idx="855">
                  <c:v>4950.03345633901</c:v>
                </c:pt>
                <c:pt idx="856">
                  <c:v>4950.03345633901</c:v>
                </c:pt>
                <c:pt idx="857">
                  <c:v>4950.03345633901</c:v>
                </c:pt>
                <c:pt idx="858">
                  <c:v>4950.03345633901</c:v>
                </c:pt>
                <c:pt idx="859">
                  <c:v>4950.03345633901</c:v>
                </c:pt>
                <c:pt idx="860">
                  <c:v>4950.03345633901</c:v>
                </c:pt>
                <c:pt idx="861">
                  <c:v>4950.03345633901</c:v>
                </c:pt>
                <c:pt idx="862">
                  <c:v>4950.03345633901</c:v>
                </c:pt>
                <c:pt idx="863">
                  <c:v>4950.03345633901</c:v>
                </c:pt>
                <c:pt idx="864">
                  <c:v>4950.03345633901</c:v>
                </c:pt>
                <c:pt idx="865">
                  <c:v>4950.03345633901</c:v>
                </c:pt>
                <c:pt idx="866">
                  <c:v>4950.03345633901</c:v>
                </c:pt>
                <c:pt idx="867">
                  <c:v>4950.03345633901</c:v>
                </c:pt>
                <c:pt idx="868">
                  <c:v>4950.03345633901</c:v>
                </c:pt>
                <c:pt idx="869">
                  <c:v>4950.03345633901</c:v>
                </c:pt>
                <c:pt idx="870">
                  <c:v>4950.03345633901</c:v>
                </c:pt>
                <c:pt idx="871">
                  <c:v>4950.03345633901</c:v>
                </c:pt>
                <c:pt idx="872">
                  <c:v>4950.03345633901</c:v>
                </c:pt>
                <c:pt idx="873">
                  <c:v>4950.03345633901</c:v>
                </c:pt>
                <c:pt idx="874">
                  <c:v>4950.03345633901</c:v>
                </c:pt>
                <c:pt idx="875">
                  <c:v>4950.03345633901</c:v>
                </c:pt>
                <c:pt idx="876">
                  <c:v>4950.03345633901</c:v>
                </c:pt>
                <c:pt idx="877">
                  <c:v>4950.03345633901</c:v>
                </c:pt>
                <c:pt idx="878">
                  <c:v>4950.03345633901</c:v>
                </c:pt>
                <c:pt idx="879">
                  <c:v>4950.03345633901</c:v>
                </c:pt>
                <c:pt idx="880">
                  <c:v>4950.03345633901</c:v>
                </c:pt>
                <c:pt idx="881">
                  <c:v>4950.03345633901</c:v>
                </c:pt>
                <c:pt idx="882">
                  <c:v>4950.03345633901</c:v>
                </c:pt>
                <c:pt idx="883">
                  <c:v>4950.03345633901</c:v>
                </c:pt>
                <c:pt idx="884">
                  <c:v>4950.03345633901</c:v>
                </c:pt>
                <c:pt idx="885">
                  <c:v>4950.03345633901</c:v>
                </c:pt>
                <c:pt idx="886">
                  <c:v>4950.03345633901</c:v>
                </c:pt>
                <c:pt idx="887">
                  <c:v>4950.03345633901</c:v>
                </c:pt>
                <c:pt idx="888">
                  <c:v>4950.03345633901</c:v>
                </c:pt>
                <c:pt idx="889">
                  <c:v>4950.03345633901</c:v>
                </c:pt>
                <c:pt idx="890">
                  <c:v>4950.03345633901</c:v>
                </c:pt>
                <c:pt idx="891">
                  <c:v>4950.03345633901</c:v>
                </c:pt>
                <c:pt idx="892">
                  <c:v>4950.03345633901</c:v>
                </c:pt>
                <c:pt idx="893">
                  <c:v>4950.03345633901</c:v>
                </c:pt>
                <c:pt idx="894">
                  <c:v>4950.03345633901</c:v>
                </c:pt>
                <c:pt idx="895">
                  <c:v>4950.03345633901</c:v>
                </c:pt>
                <c:pt idx="896">
                  <c:v>4950.03345633901</c:v>
                </c:pt>
                <c:pt idx="897">
                  <c:v>4950.03345633901</c:v>
                </c:pt>
                <c:pt idx="898">
                  <c:v>4950.03345633901</c:v>
                </c:pt>
                <c:pt idx="899">
                  <c:v>4950.03345633901</c:v>
                </c:pt>
                <c:pt idx="900">
                  <c:v>4950.03345633901</c:v>
                </c:pt>
                <c:pt idx="901">
                  <c:v>4950.03345633901</c:v>
                </c:pt>
                <c:pt idx="902">
                  <c:v>4950.03345633901</c:v>
                </c:pt>
                <c:pt idx="903">
                  <c:v>4950.03345633901</c:v>
                </c:pt>
                <c:pt idx="904">
                  <c:v>4950.03345633901</c:v>
                </c:pt>
                <c:pt idx="905">
                  <c:v>4950.03345633901</c:v>
                </c:pt>
                <c:pt idx="906">
                  <c:v>4950.03345633901</c:v>
                </c:pt>
                <c:pt idx="907">
                  <c:v>4950.03345633901</c:v>
                </c:pt>
                <c:pt idx="908">
                  <c:v>4950.03345633901</c:v>
                </c:pt>
                <c:pt idx="909">
                  <c:v>4950.03345633901</c:v>
                </c:pt>
                <c:pt idx="910">
                  <c:v>4950.03345633901</c:v>
                </c:pt>
                <c:pt idx="911">
                  <c:v>4950.03345633901</c:v>
                </c:pt>
                <c:pt idx="912">
                  <c:v>4950.03345633901</c:v>
                </c:pt>
                <c:pt idx="913">
                  <c:v>4950.03345633901</c:v>
                </c:pt>
                <c:pt idx="914">
                  <c:v>4950.03345633901</c:v>
                </c:pt>
                <c:pt idx="915">
                  <c:v>4950.03345633901</c:v>
                </c:pt>
                <c:pt idx="916">
                  <c:v>4950.03345633901</c:v>
                </c:pt>
                <c:pt idx="917">
                  <c:v>4950.03345633901</c:v>
                </c:pt>
                <c:pt idx="918">
                  <c:v>4950.03345633901</c:v>
                </c:pt>
                <c:pt idx="919">
                  <c:v>4950.03345633901</c:v>
                </c:pt>
                <c:pt idx="920">
                  <c:v>4950.03345633901</c:v>
                </c:pt>
                <c:pt idx="921">
                  <c:v>4950.03345633901</c:v>
                </c:pt>
                <c:pt idx="922">
                  <c:v>4950.03345633901</c:v>
                </c:pt>
                <c:pt idx="923">
                  <c:v>4950.03345633901</c:v>
                </c:pt>
                <c:pt idx="924">
                  <c:v>4950.03345633901</c:v>
                </c:pt>
                <c:pt idx="925">
                  <c:v>4950.03345633901</c:v>
                </c:pt>
                <c:pt idx="926">
                  <c:v>4950.03345633901</c:v>
                </c:pt>
                <c:pt idx="927">
                  <c:v>4950.03345633901</c:v>
                </c:pt>
                <c:pt idx="928">
                  <c:v>4950.03345633901</c:v>
                </c:pt>
                <c:pt idx="929">
                  <c:v>4950.03345633901</c:v>
                </c:pt>
                <c:pt idx="930">
                  <c:v>4950.03345633901</c:v>
                </c:pt>
                <c:pt idx="931">
                  <c:v>4950.03345633901</c:v>
                </c:pt>
                <c:pt idx="932">
                  <c:v>4950.03345633901</c:v>
                </c:pt>
                <c:pt idx="933">
                  <c:v>4950.03345633901</c:v>
                </c:pt>
                <c:pt idx="934">
                  <c:v>4950.03345633901</c:v>
                </c:pt>
                <c:pt idx="935">
                  <c:v>4950.03345633901</c:v>
                </c:pt>
                <c:pt idx="936">
                  <c:v>4950.03345633901</c:v>
                </c:pt>
                <c:pt idx="937">
                  <c:v>4950.03345633901</c:v>
                </c:pt>
                <c:pt idx="938">
                  <c:v>4950.03345633901</c:v>
                </c:pt>
                <c:pt idx="939">
                  <c:v>4950.03345633901</c:v>
                </c:pt>
                <c:pt idx="940">
                  <c:v>4950.03345633901</c:v>
                </c:pt>
                <c:pt idx="941">
                  <c:v>4950.03345633901</c:v>
                </c:pt>
                <c:pt idx="942">
                  <c:v>4950.03345633901</c:v>
                </c:pt>
                <c:pt idx="943">
                  <c:v>4950.03345633901</c:v>
                </c:pt>
                <c:pt idx="944">
                  <c:v>4950.03345633901</c:v>
                </c:pt>
                <c:pt idx="945">
                  <c:v>4950.03345633901</c:v>
                </c:pt>
                <c:pt idx="946">
                  <c:v>4950.03345633901</c:v>
                </c:pt>
                <c:pt idx="947">
                  <c:v>4950.03345633901</c:v>
                </c:pt>
                <c:pt idx="948">
                  <c:v>4950.03345633901</c:v>
                </c:pt>
                <c:pt idx="949">
                  <c:v>4950.03345633901</c:v>
                </c:pt>
                <c:pt idx="950">
                  <c:v>4950.03345633901</c:v>
                </c:pt>
                <c:pt idx="951">
                  <c:v>4950.03345633901</c:v>
                </c:pt>
                <c:pt idx="952">
                  <c:v>4950.03345633901</c:v>
                </c:pt>
                <c:pt idx="953">
                  <c:v>4950.03345633901</c:v>
                </c:pt>
                <c:pt idx="954">
                  <c:v>4950.03345633901</c:v>
                </c:pt>
                <c:pt idx="955">
                  <c:v>4950.03345633901</c:v>
                </c:pt>
                <c:pt idx="956">
                  <c:v>4950.03345633901</c:v>
                </c:pt>
                <c:pt idx="957">
                  <c:v>4950.03345633901</c:v>
                </c:pt>
                <c:pt idx="958">
                  <c:v>4950.03345633901</c:v>
                </c:pt>
                <c:pt idx="959">
                  <c:v>4950.03345633901</c:v>
                </c:pt>
                <c:pt idx="960">
                  <c:v>4950.03345633901</c:v>
                </c:pt>
                <c:pt idx="961">
                  <c:v>4950.03345633901</c:v>
                </c:pt>
                <c:pt idx="962">
                  <c:v>4950.03345633901</c:v>
                </c:pt>
                <c:pt idx="963">
                  <c:v>4950.03345633901</c:v>
                </c:pt>
                <c:pt idx="964">
                  <c:v>4950.03345633901</c:v>
                </c:pt>
                <c:pt idx="965">
                  <c:v>4950.03345633901</c:v>
                </c:pt>
                <c:pt idx="966">
                  <c:v>4950.03345633901</c:v>
                </c:pt>
                <c:pt idx="967">
                  <c:v>4950.03345633901</c:v>
                </c:pt>
                <c:pt idx="968">
                  <c:v>4950.03345633901</c:v>
                </c:pt>
                <c:pt idx="969">
                  <c:v>4950.03345633901</c:v>
                </c:pt>
                <c:pt idx="970">
                  <c:v>4950.03345633901</c:v>
                </c:pt>
                <c:pt idx="971">
                  <c:v>4950.03345633901</c:v>
                </c:pt>
                <c:pt idx="972">
                  <c:v>4950.03345633901</c:v>
                </c:pt>
                <c:pt idx="973">
                  <c:v>4950.03345633901</c:v>
                </c:pt>
                <c:pt idx="974">
                  <c:v>4950.03345633901</c:v>
                </c:pt>
                <c:pt idx="975">
                  <c:v>4950.03345633901</c:v>
                </c:pt>
                <c:pt idx="976">
                  <c:v>4950.03345633901</c:v>
                </c:pt>
                <c:pt idx="977">
                  <c:v>4950.03345633901</c:v>
                </c:pt>
                <c:pt idx="978">
                  <c:v>4950.03345633901</c:v>
                </c:pt>
                <c:pt idx="979">
                  <c:v>4950.03345633901</c:v>
                </c:pt>
                <c:pt idx="980">
                  <c:v>4950.03345633901</c:v>
                </c:pt>
                <c:pt idx="981">
                  <c:v>4950.03345633901</c:v>
                </c:pt>
                <c:pt idx="982">
                  <c:v>4950.03345633901</c:v>
                </c:pt>
                <c:pt idx="983">
                  <c:v>4950.03345633901</c:v>
                </c:pt>
                <c:pt idx="984">
                  <c:v>4950.03345633901</c:v>
                </c:pt>
                <c:pt idx="985">
                  <c:v>4950.03345633901</c:v>
                </c:pt>
                <c:pt idx="986">
                  <c:v>4950.03345633901</c:v>
                </c:pt>
                <c:pt idx="987">
                  <c:v>4950.03345633901</c:v>
                </c:pt>
                <c:pt idx="988">
                  <c:v>4950.03345633901</c:v>
                </c:pt>
                <c:pt idx="989">
                  <c:v>4950.03345633901</c:v>
                </c:pt>
                <c:pt idx="990">
                  <c:v>4950.03345633901</c:v>
                </c:pt>
                <c:pt idx="991">
                  <c:v>4950.03345633901</c:v>
                </c:pt>
                <c:pt idx="992">
                  <c:v>4950.03345633901</c:v>
                </c:pt>
                <c:pt idx="993">
                  <c:v>4950.03345633901</c:v>
                </c:pt>
                <c:pt idx="994">
                  <c:v>4950.03345633901</c:v>
                </c:pt>
                <c:pt idx="995">
                  <c:v>4950.03345633901</c:v>
                </c:pt>
                <c:pt idx="996">
                  <c:v>4950.03345633901</c:v>
                </c:pt>
                <c:pt idx="997">
                  <c:v>4950.03345633901</c:v>
                </c:pt>
                <c:pt idx="998">
                  <c:v>4950.03345633901</c:v>
                </c:pt>
                <c:pt idx="999">
                  <c:v>4950.03345633901</c:v>
                </c:pt>
                <c:pt idx="1000">
                  <c:v>4950.03345633901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667.789353366629</c:v>
                </c:pt>
                <c:pt idx="1">
                  <c:v>2327.11112755167</c:v>
                </c:pt>
                <c:pt idx="2">
                  <c:v>2221.33993123985</c:v>
                </c:pt>
                <c:pt idx="3">
                  <c:v>2142.86622685712</c:v>
                </c:pt>
                <c:pt idx="4">
                  <c:v>2119.81080186481</c:v>
                </c:pt>
                <c:pt idx="5">
                  <c:v>2081.25130911843</c:v>
                </c:pt>
                <c:pt idx="6">
                  <c:v>2060.29670806335</c:v>
                </c:pt>
                <c:pt idx="7">
                  <c:v>2022.42035823749</c:v>
                </c:pt>
                <c:pt idx="8">
                  <c:v>2001.9247048065</c:v>
                </c:pt>
                <c:pt idx="9">
                  <c:v>1963.76470821677</c:v>
                </c:pt>
                <c:pt idx="10">
                  <c:v>1943.31780522499</c:v>
                </c:pt>
                <c:pt idx="11">
                  <c:v>1904.68859028645</c:v>
                </c:pt>
                <c:pt idx="12">
                  <c:v>1884.15685758868</c:v>
                </c:pt>
                <c:pt idx="13">
                  <c:v>1845.04749796672</c:v>
                </c:pt>
                <c:pt idx="14">
                  <c:v>1824.38387571393</c:v>
                </c:pt>
                <c:pt idx="15">
                  <c:v>1784.82887795082</c:v>
                </c:pt>
                <c:pt idx="16">
                  <c:v>1764.01757801114</c:v>
                </c:pt>
                <c:pt idx="17">
                  <c:v>1724.06053249812</c:v>
                </c:pt>
                <c:pt idx="18">
                  <c:v>1703.09724089446</c:v>
                </c:pt>
                <c:pt idx="19">
                  <c:v>1662.77929019039</c:v>
                </c:pt>
                <c:pt idx="20">
                  <c:v>1641.66296631865</c:v>
                </c:pt>
                <c:pt idx="21">
                  <c:v>1601.01907500422</c:v>
                </c:pt>
                <c:pt idx="22">
                  <c:v>1579.74803648203</c:v>
                </c:pt>
                <c:pt idx="23">
                  <c:v>1538.80585629095</c:v>
                </c:pt>
                <c:pt idx="24">
                  <c:v>1516.54273456455</c:v>
                </c:pt>
                <c:pt idx="25">
                  <c:v>1473.68735963047</c:v>
                </c:pt>
                <c:pt idx="26">
                  <c:v>1450.27391843838</c:v>
                </c:pt>
                <c:pt idx="27">
                  <c:v>1405.26569744887</c:v>
                </c:pt>
                <c:pt idx="28">
                  <c:v>1318.36936855514</c:v>
                </c:pt>
                <c:pt idx="29">
                  <c:v>1273.30973162776</c:v>
                </c:pt>
                <c:pt idx="30">
                  <c:v>1236.09988195343</c:v>
                </c:pt>
                <c:pt idx="31">
                  <c:v>1229.72675554846</c:v>
                </c:pt>
                <c:pt idx="32">
                  <c:v>1229.31187978887</c:v>
                </c:pt>
                <c:pt idx="33">
                  <c:v>1211.67450207527</c:v>
                </c:pt>
                <c:pt idx="34">
                  <c:v>1211.13287110472</c:v>
                </c:pt>
                <c:pt idx="35">
                  <c:v>1194.84453516744</c:v>
                </c:pt>
                <c:pt idx="36">
                  <c:v>1194.21634995426</c:v>
                </c:pt>
                <c:pt idx="37">
                  <c:v>1178.30536885614</c:v>
                </c:pt>
                <c:pt idx="38">
                  <c:v>1177.60698367449</c:v>
                </c:pt>
                <c:pt idx="39">
                  <c:v>1161.70043683567</c:v>
                </c:pt>
                <c:pt idx="40">
                  <c:v>1160.94972239876</c:v>
                </c:pt>
                <c:pt idx="41">
                  <c:v>1144.93905896288</c:v>
                </c:pt>
                <c:pt idx="42">
                  <c:v>1144.14738443055</c:v>
                </c:pt>
                <c:pt idx="43">
                  <c:v>1127.97868312597</c:v>
                </c:pt>
                <c:pt idx="44">
                  <c:v>1127.15278357723</c:v>
                </c:pt>
                <c:pt idx="45">
                  <c:v>1110.8240768739</c:v>
                </c:pt>
                <c:pt idx="46">
                  <c:v>1109.97551085661</c:v>
                </c:pt>
                <c:pt idx="47">
                  <c:v>1093.56943837775</c:v>
                </c:pt>
                <c:pt idx="48">
                  <c:v>1092.70678022802</c:v>
                </c:pt>
                <c:pt idx="49">
                  <c:v>1076.30765096653</c:v>
                </c:pt>
                <c:pt idx="50">
                  <c:v>1075.35284100729</c:v>
                </c:pt>
                <c:pt idx="51">
                  <c:v>1059.14132203388</c:v>
                </c:pt>
                <c:pt idx="52">
                  <c:v>1058.14515850406</c:v>
                </c:pt>
                <c:pt idx="53">
                  <c:v>1042.54111668312</c:v>
                </c:pt>
                <c:pt idx="54">
                  <c:v>1038.91385716169</c:v>
                </c:pt>
                <c:pt idx="55">
                  <c:v>1006.59124211706</c:v>
                </c:pt>
                <c:pt idx="56">
                  <c:v>987.131041798734</c:v>
                </c:pt>
                <c:pt idx="57">
                  <c:v>971.731679353784</c:v>
                </c:pt>
                <c:pt idx="58">
                  <c:v>956.063009563784</c:v>
                </c:pt>
                <c:pt idx="59">
                  <c:v>953.17562091292</c:v>
                </c:pt>
                <c:pt idx="60">
                  <c:v>953.043337840857</c:v>
                </c:pt>
                <c:pt idx="61">
                  <c:v>946.602109348807</c:v>
                </c:pt>
                <c:pt idx="62">
                  <c:v>946.603545241427</c:v>
                </c:pt>
                <c:pt idx="63">
                  <c:v>939.389038690605</c:v>
                </c:pt>
                <c:pt idx="64">
                  <c:v>939.460336733139</c:v>
                </c:pt>
                <c:pt idx="65">
                  <c:v>931.439389868094</c:v>
                </c:pt>
                <c:pt idx="66">
                  <c:v>931.545268254542</c:v>
                </c:pt>
                <c:pt idx="67">
                  <c:v>922.861704559611</c:v>
                </c:pt>
                <c:pt idx="68">
                  <c:v>918.959724852024</c:v>
                </c:pt>
                <c:pt idx="69">
                  <c:v>919.085376591505</c:v>
                </c:pt>
                <c:pt idx="70">
                  <c:v>911.030612854509</c:v>
                </c:pt>
                <c:pt idx="71">
                  <c:v>911.124439549124</c:v>
                </c:pt>
                <c:pt idx="72">
                  <c:v>901.780571894104</c:v>
                </c:pt>
                <c:pt idx="73">
                  <c:v>892.416266838646</c:v>
                </c:pt>
                <c:pt idx="74">
                  <c:v>888.446471097708</c:v>
                </c:pt>
                <c:pt idx="75">
                  <c:v>888.49695936527</c:v>
                </c:pt>
                <c:pt idx="76">
                  <c:v>880.195992277442</c:v>
                </c:pt>
                <c:pt idx="77">
                  <c:v>871.282866582492</c:v>
                </c:pt>
                <c:pt idx="78">
                  <c:v>867.542726598234</c:v>
                </c:pt>
                <c:pt idx="79">
                  <c:v>867.473045529999</c:v>
                </c:pt>
                <c:pt idx="80">
                  <c:v>860.052888824423</c:v>
                </c:pt>
                <c:pt idx="81">
                  <c:v>852.109140803176</c:v>
                </c:pt>
                <c:pt idx="82">
                  <c:v>839.907875073471</c:v>
                </c:pt>
                <c:pt idx="83">
                  <c:v>830.973720593608</c:v>
                </c:pt>
                <c:pt idx="84">
                  <c:v>822.646905396408</c:v>
                </c:pt>
                <c:pt idx="85">
                  <c:v>815.396449646058</c:v>
                </c:pt>
                <c:pt idx="86">
                  <c:v>811.044165240545</c:v>
                </c:pt>
                <c:pt idx="87">
                  <c:v>811.63317470165</c:v>
                </c:pt>
                <c:pt idx="88">
                  <c:v>809.261494448066</c:v>
                </c:pt>
                <c:pt idx="89">
                  <c:v>809.940906525631</c:v>
                </c:pt>
                <c:pt idx="90">
                  <c:v>805.060449326136</c:v>
                </c:pt>
                <c:pt idx="91">
                  <c:v>805.771958705796</c:v>
                </c:pt>
                <c:pt idx="92">
                  <c:v>800.49939946053</c:v>
                </c:pt>
                <c:pt idx="93">
                  <c:v>795.655625393571</c:v>
                </c:pt>
                <c:pt idx="94">
                  <c:v>794.927096611258</c:v>
                </c:pt>
                <c:pt idx="95">
                  <c:v>794.632717880356</c:v>
                </c:pt>
                <c:pt idx="96">
                  <c:v>789.125756574896</c:v>
                </c:pt>
                <c:pt idx="97">
                  <c:v>788.248434995395</c:v>
                </c:pt>
                <c:pt idx="98">
                  <c:v>788.847382223754</c:v>
                </c:pt>
                <c:pt idx="99">
                  <c:v>782.863142028037</c:v>
                </c:pt>
                <c:pt idx="100">
                  <c:v>777.283308978717</c:v>
                </c:pt>
                <c:pt idx="101">
                  <c:v>771.673357862905</c:v>
                </c:pt>
                <c:pt idx="102">
                  <c:v>769.930531754479</c:v>
                </c:pt>
                <c:pt idx="103">
                  <c:v>770.431145175991</c:v>
                </c:pt>
                <c:pt idx="104">
                  <c:v>764.763097045665</c:v>
                </c:pt>
                <c:pt idx="105">
                  <c:v>759.705255295892</c:v>
                </c:pt>
                <c:pt idx="106">
                  <c:v>758.275351695618</c:v>
                </c:pt>
                <c:pt idx="107">
                  <c:v>758.73946276054</c:v>
                </c:pt>
                <c:pt idx="108">
                  <c:v>753.972558970466</c:v>
                </c:pt>
                <c:pt idx="109">
                  <c:v>747.496478657764</c:v>
                </c:pt>
                <c:pt idx="110">
                  <c:v>742.616864482533</c:v>
                </c:pt>
                <c:pt idx="111">
                  <c:v>738.117403513724</c:v>
                </c:pt>
                <c:pt idx="112">
                  <c:v>732.839904982963</c:v>
                </c:pt>
                <c:pt idx="113">
                  <c:v>729.578160168145</c:v>
                </c:pt>
                <c:pt idx="114">
                  <c:v>728.677995053106</c:v>
                </c:pt>
                <c:pt idx="115">
                  <c:v>728.732508402391</c:v>
                </c:pt>
                <c:pt idx="116">
                  <c:v>727.214241248584</c:v>
                </c:pt>
                <c:pt idx="117">
                  <c:v>727.190459614893</c:v>
                </c:pt>
                <c:pt idx="118">
                  <c:v>724.469846810403</c:v>
                </c:pt>
                <c:pt idx="119">
                  <c:v>721.564734624536</c:v>
                </c:pt>
                <c:pt idx="120">
                  <c:v>718.389657025177</c:v>
                </c:pt>
                <c:pt idx="121">
                  <c:v>716.648287185472</c:v>
                </c:pt>
                <c:pt idx="122">
                  <c:v>716.719917223698</c:v>
                </c:pt>
                <c:pt idx="123">
                  <c:v>713.345468052102</c:v>
                </c:pt>
                <c:pt idx="124">
                  <c:v>711.592011662448</c:v>
                </c:pt>
                <c:pt idx="125">
                  <c:v>711.683731099617</c:v>
                </c:pt>
                <c:pt idx="126">
                  <c:v>710.681081015619</c:v>
                </c:pt>
                <c:pt idx="127">
                  <c:v>710.637303807659</c:v>
                </c:pt>
                <c:pt idx="128">
                  <c:v>706.336352441194</c:v>
                </c:pt>
                <c:pt idx="129">
                  <c:v>703.023961210541</c:v>
                </c:pt>
                <c:pt idx="130">
                  <c:v>702.066087244366</c:v>
                </c:pt>
                <c:pt idx="131">
                  <c:v>702.021255343978</c:v>
                </c:pt>
                <c:pt idx="132">
                  <c:v>698.184780859259</c:v>
                </c:pt>
                <c:pt idx="133">
                  <c:v>696.663752740288</c:v>
                </c:pt>
                <c:pt idx="134">
                  <c:v>696.690457080155</c:v>
                </c:pt>
                <c:pt idx="135">
                  <c:v>695.505556086018</c:v>
                </c:pt>
                <c:pt idx="136">
                  <c:v>695.379293438279</c:v>
                </c:pt>
                <c:pt idx="137">
                  <c:v>691.083421652528</c:v>
                </c:pt>
                <c:pt idx="138">
                  <c:v>687.833567231527</c:v>
                </c:pt>
                <c:pt idx="139">
                  <c:v>684.216832370121</c:v>
                </c:pt>
                <c:pt idx="140">
                  <c:v>681.729901343758</c:v>
                </c:pt>
                <c:pt idx="141">
                  <c:v>680.807468491754</c:v>
                </c:pt>
                <c:pt idx="142">
                  <c:v>680.843637922254</c:v>
                </c:pt>
                <c:pt idx="143">
                  <c:v>680.002774443942</c:v>
                </c:pt>
                <c:pt idx="144">
                  <c:v>680.01542445423</c:v>
                </c:pt>
                <c:pt idx="145">
                  <c:v>677.664766100102</c:v>
                </c:pt>
                <c:pt idx="146">
                  <c:v>675.424577797196</c:v>
                </c:pt>
                <c:pt idx="147">
                  <c:v>673.036530415786</c:v>
                </c:pt>
                <c:pt idx="148">
                  <c:v>671.955461278524</c:v>
                </c:pt>
                <c:pt idx="149">
                  <c:v>672.019447163538</c:v>
                </c:pt>
                <c:pt idx="150">
                  <c:v>669.518398626936</c:v>
                </c:pt>
                <c:pt idx="151">
                  <c:v>668.376783480302</c:v>
                </c:pt>
                <c:pt idx="152">
                  <c:v>668.427357258552</c:v>
                </c:pt>
                <c:pt idx="153">
                  <c:v>666.615994299247</c:v>
                </c:pt>
                <c:pt idx="154">
                  <c:v>665.964894005024</c:v>
                </c:pt>
                <c:pt idx="155">
                  <c:v>665.932585155279</c:v>
                </c:pt>
                <c:pt idx="156">
                  <c:v>662.927343954728</c:v>
                </c:pt>
                <c:pt idx="157">
                  <c:v>661.45701841461</c:v>
                </c:pt>
                <c:pt idx="158">
                  <c:v>660.947116500007</c:v>
                </c:pt>
                <c:pt idx="159">
                  <c:v>660.89076147781</c:v>
                </c:pt>
                <c:pt idx="160">
                  <c:v>658.696569701279</c:v>
                </c:pt>
                <c:pt idx="161">
                  <c:v>656.999008664057</c:v>
                </c:pt>
                <c:pt idx="162">
                  <c:v>655.320943547129</c:v>
                </c:pt>
                <c:pt idx="163">
                  <c:v>654.5053127589</c:v>
                </c:pt>
                <c:pt idx="164">
                  <c:v>654.379275470738</c:v>
                </c:pt>
                <c:pt idx="165">
                  <c:v>651.886104289977</c:v>
                </c:pt>
                <c:pt idx="166">
                  <c:v>649.621881983485</c:v>
                </c:pt>
                <c:pt idx="167">
                  <c:v>647.918544660108</c:v>
                </c:pt>
                <c:pt idx="168">
                  <c:v>647.258922594647</c:v>
                </c:pt>
                <c:pt idx="169">
                  <c:v>647.358401795648</c:v>
                </c:pt>
                <c:pt idx="170">
                  <c:v>646.648416400556</c:v>
                </c:pt>
                <c:pt idx="171">
                  <c:v>646.667015322712</c:v>
                </c:pt>
                <c:pt idx="172">
                  <c:v>645.014306700421</c:v>
                </c:pt>
                <c:pt idx="173">
                  <c:v>643.356085321964</c:v>
                </c:pt>
                <c:pt idx="174">
                  <c:v>641.56463251695</c:v>
                </c:pt>
                <c:pt idx="175">
                  <c:v>640.624889867921</c:v>
                </c:pt>
                <c:pt idx="176">
                  <c:v>640.662383611957</c:v>
                </c:pt>
                <c:pt idx="177">
                  <c:v>638.86630714182</c:v>
                </c:pt>
                <c:pt idx="178">
                  <c:v>637.98678715029</c:v>
                </c:pt>
                <c:pt idx="179">
                  <c:v>638.034023501167</c:v>
                </c:pt>
                <c:pt idx="180">
                  <c:v>636.817180335139</c:v>
                </c:pt>
                <c:pt idx="181">
                  <c:v>636.346258778609</c:v>
                </c:pt>
                <c:pt idx="182">
                  <c:v>636.37691203532</c:v>
                </c:pt>
                <c:pt idx="183">
                  <c:v>634.246456540717</c:v>
                </c:pt>
                <c:pt idx="184">
                  <c:v>633.470905038269</c:v>
                </c:pt>
                <c:pt idx="185">
                  <c:v>633.459967437139</c:v>
                </c:pt>
                <c:pt idx="186">
                  <c:v>633.154295918627</c:v>
                </c:pt>
                <c:pt idx="187">
                  <c:v>633.106284129685</c:v>
                </c:pt>
                <c:pt idx="188">
                  <c:v>631.460215207017</c:v>
                </c:pt>
                <c:pt idx="189">
                  <c:v>630.576264840576</c:v>
                </c:pt>
                <c:pt idx="190">
                  <c:v>630.397227889465</c:v>
                </c:pt>
                <c:pt idx="191">
                  <c:v>630.37697615774</c:v>
                </c:pt>
                <c:pt idx="192">
                  <c:v>628.845269138941</c:v>
                </c:pt>
                <c:pt idx="193">
                  <c:v>626.939852304187</c:v>
                </c:pt>
                <c:pt idx="194">
                  <c:v>625.492465453567</c:v>
                </c:pt>
                <c:pt idx="195">
                  <c:v>624.957474751322</c:v>
                </c:pt>
                <c:pt idx="196">
                  <c:v>624.954938438784</c:v>
                </c:pt>
                <c:pt idx="197">
                  <c:v>624.572563494137</c:v>
                </c:pt>
                <c:pt idx="198">
                  <c:v>624.637078407162</c:v>
                </c:pt>
                <c:pt idx="199">
                  <c:v>623.378867360764</c:v>
                </c:pt>
                <c:pt idx="200">
                  <c:v>622.263031003379</c:v>
                </c:pt>
                <c:pt idx="201">
                  <c:v>621.044644862745</c:v>
                </c:pt>
                <c:pt idx="202">
                  <c:v>620.460255967768</c:v>
                </c:pt>
                <c:pt idx="203">
                  <c:v>620.53153378394</c:v>
                </c:pt>
                <c:pt idx="204">
                  <c:v>619.2436315892</c:v>
                </c:pt>
                <c:pt idx="205">
                  <c:v>618.72320165946</c:v>
                </c:pt>
                <c:pt idx="206">
                  <c:v>618.748749736864</c:v>
                </c:pt>
                <c:pt idx="207">
                  <c:v>617.90692919531</c:v>
                </c:pt>
                <c:pt idx="208">
                  <c:v>617.653944195763</c:v>
                </c:pt>
                <c:pt idx="209">
                  <c:v>617.667466840125</c:v>
                </c:pt>
                <c:pt idx="210">
                  <c:v>616.242793319479</c:v>
                </c:pt>
                <c:pt idx="211">
                  <c:v>615.476376408782</c:v>
                </c:pt>
                <c:pt idx="212">
                  <c:v>615.479924396704</c:v>
                </c:pt>
                <c:pt idx="213">
                  <c:v>614.813333011268</c:v>
                </c:pt>
                <c:pt idx="214">
                  <c:v>614.764327369441</c:v>
                </c:pt>
                <c:pt idx="215">
                  <c:v>613.719205614388</c:v>
                </c:pt>
                <c:pt idx="216">
                  <c:v>612.915560098114</c:v>
                </c:pt>
                <c:pt idx="217">
                  <c:v>612.951290593541</c:v>
                </c:pt>
                <c:pt idx="218">
                  <c:v>612.32031871675</c:v>
                </c:pt>
                <c:pt idx="219">
                  <c:v>612.099414676104</c:v>
                </c:pt>
                <c:pt idx="220">
                  <c:v>611.073360380395</c:v>
                </c:pt>
                <c:pt idx="221">
                  <c:v>610.5143620506</c:v>
                </c:pt>
                <c:pt idx="222">
                  <c:v>610.227158032768</c:v>
                </c:pt>
                <c:pt idx="223">
                  <c:v>610.34082534441</c:v>
                </c:pt>
                <c:pt idx="224">
                  <c:v>610.173778515462</c:v>
                </c:pt>
                <c:pt idx="225">
                  <c:v>610.135491561937</c:v>
                </c:pt>
                <c:pt idx="226">
                  <c:v>609.733737081691</c:v>
                </c:pt>
                <c:pt idx="227">
                  <c:v>609.731051909626</c:v>
                </c:pt>
                <c:pt idx="228">
                  <c:v>608.696876362839</c:v>
                </c:pt>
                <c:pt idx="229">
                  <c:v>607.804182672363</c:v>
                </c:pt>
                <c:pt idx="230">
                  <c:v>607.394785322829</c:v>
                </c:pt>
                <c:pt idx="231">
                  <c:v>607.422042481468</c:v>
                </c:pt>
                <c:pt idx="232">
                  <c:v>606.497405265796</c:v>
                </c:pt>
                <c:pt idx="233">
                  <c:v>606.279470300774</c:v>
                </c:pt>
                <c:pt idx="234">
                  <c:v>606.318003823846</c:v>
                </c:pt>
                <c:pt idx="235">
                  <c:v>605.713932524885</c:v>
                </c:pt>
                <c:pt idx="236">
                  <c:v>605.823043269461</c:v>
                </c:pt>
                <c:pt idx="237">
                  <c:v>604.678895132312</c:v>
                </c:pt>
                <c:pt idx="238">
                  <c:v>604.513013580016</c:v>
                </c:pt>
                <c:pt idx="239">
                  <c:v>604.553810300861</c:v>
                </c:pt>
                <c:pt idx="240">
                  <c:v>604.405132839455</c:v>
                </c:pt>
                <c:pt idx="241">
                  <c:v>604.384418430359</c:v>
                </c:pt>
                <c:pt idx="242">
                  <c:v>603.83082468064</c:v>
                </c:pt>
                <c:pt idx="243">
                  <c:v>603.720896215791</c:v>
                </c:pt>
                <c:pt idx="244">
                  <c:v>603.616782408223</c:v>
                </c:pt>
                <c:pt idx="245">
                  <c:v>602.940870054182</c:v>
                </c:pt>
                <c:pt idx="246">
                  <c:v>603.458892884846</c:v>
                </c:pt>
                <c:pt idx="247">
                  <c:v>603.160510120648</c:v>
                </c:pt>
                <c:pt idx="248">
                  <c:v>602.451238828602</c:v>
                </c:pt>
                <c:pt idx="249">
                  <c:v>602.261470202745</c:v>
                </c:pt>
                <c:pt idx="250">
                  <c:v>602.181797518633</c:v>
                </c:pt>
                <c:pt idx="251">
                  <c:v>602.040459109379</c:v>
                </c:pt>
                <c:pt idx="252">
                  <c:v>602.157081161933</c:v>
                </c:pt>
                <c:pt idx="253">
                  <c:v>602.058747281609</c:v>
                </c:pt>
                <c:pt idx="254">
                  <c:v>601.968883926597</c:v>
                </c:pt>
                <c:pt idx="255">
                  <c:v>601.722929696398</c:v>
                </c:pt>
                <c:pt idx="256">
                  <c:v>601.545557270788</c:v>
                </c:pt>
                <c:pt idx="257">
                  <c:v>601.42881549078</c:v>
                </c:pt>
                <c:pt idx="258">
                  <c:v>601.618517624547</c:v>
                </c:pt>
                <c:pt idx="259">
                  <c:v>601.52430107428</c:v>
                </c:pt>
                <c:pt idx="260">
                  <c:v>601.818982615441</c:v>
                </c:pt>
                <c:pt idx="261">
                  <c:v>601.544707685436</c:v>
                </c:pt>
                <c:pt idx="262">
                  <c:v>601.589472055783</c:v>
                </c:pt>
                <c:pt idx="263">
                  <c:v>601.479059220105</c:v>
                </c:pt>
                <c:pt idx="264">
                  <c:v>601.621756953033</c:v>
                </c:pt>
                <c:pt idx="265">
                  <c:v>601.697244118803</c:v>
                </c:pt>
                <c:pt idx="266">
                  <c:v>601.639868421256</c:v>
                </c:pt>
                <c:pt idx="267">
                  <c:v>601.504933109344</c:v>
                </c:pt>
                <c:pt idx="268">
                  <c:v>601.387128029869</c:v>
                </c:pt>
                <c:pt idx="269">
                  <c:v>601.377404531985</c:v>
                </c:pt>
                <c:pt idx="270">
                  <c:v>601.589220802657</c:v>
                </c:pt>
                <c:pt idx="271">
                  <c:v>600.821922688861</c:v>
                </c:pt>
                <c:pt idx="272">
                  <c:v>602.069589936112</c:v>
                </c:pt>
                <c:pt idx="273">
                  <c:v>601.565636167454</c:v>
                </c:pt>
                <c:pt idx="274">
                  <c:v>601.338254287621</c:v>
                </c:pt>
                <c:pt idx="275">
                  <c:v>601.295086044431</c:v>
                </c:pt>
                <c:pt idx="276">
                  <c:v>601.255400503964</c:v>
                </c:pt>
                <c:pt idx="277">
                  <c:v>601.239755893324</c:v>
                </c:pt>
                <c:pt idx="278">
                  <c:v>601.454762082784</c:v>
                </c:pt>
                <c:pt idx="279">
                  <c:v>600.927093532523</c:v>
                </c:pt>
                <c:pt idx="280">
                  <c:v>600.801115154447</c:v>
                </c:pt>
                <c:pt idx="281">
                  <c:v>600.63332085057</c:v>
                </c:pt>
                <c:pt idx="282">
                  <c:v>600.645388786795</c:v>
                </c:pt>
                <c:pt idx="283">
                  <c:v>600.462339837304</c:v>
                </c:pt>
                <c:pt idx="284">
                  <c:v>600.379942454271</c:v>
                </c:pt>
                <c:pt idx="285">
                  <c:v>600.145280159422</c:v>
                </c:pt>
                <c:pt idx="286">
                  <c:v>600.013009577772</c:v>
                </c:pt>
                <c:pt idx="287">
                  <c:v>599.93497222769</c:v>
                </c:pt>
                <c:pt idx="288">
                  <c:v>600.125533637178</c:v>
                </c:pt>
                <c:pt idx="289">
                  <c:v>599.92667008752</c:v>
                </c:pt>
                <c:pt idx="290">
                  <c:v>600.124378451625</c:v>
                </c:pt>
                <c:pt idx="291">
                  <c:v>599.939469695999</c:v>
                </c:pt>
                <c:pt idx="292">
                  <c:v>600.065485205837</c:v>
                </c:pt>
                <c:pt idx="293">
                  <c:v>599.978933804227</c:v>
                </c:pt>
                <c:pt idx="294">
                  <c:v>600.087522021342</c:v>
                </c:pt>
                <c:pt idx="295">
                  <c:v>600.067832369646</c:v>
                </c:pt>
                <c:pt idx="296">
                  <c:v>600.035607211938</c:v>
                </c:pt>
                <c:pt idx="297">
                  <c:v>599.986497259796</c:v>
                </c:pt>
                <c:pt idx="298">
                  <c:v>600.455616922427</c:v>
                </c:pt>
                <c:pt idx="299">
                  <c:v>599.574657107058</c:v>
                </c:pt>
                <c:pt idx="300">
                  <c:v>599.971076501365</c:v>
                </c:pt>
                <c:pt idx="301">
                  <c:v>600.631305854853</c:v>
                </c:pt>
                <c:pt idx="302">
                  <c:v>600.194566978666</c:v>
                </c:pt>
                <c:pt idx="303">
                  <c:v>600.107434443281</c:v>
                </c:pt>
                <c:pt idx="304">
                  <c:v>600.284066153431</c:v>
                </c:pt>
                <c:pt idx="305">
                  <c:v>599.890300055971</c:v>
                </c:pt>
                <c:pt idx="306">
                  <c:v>599.937496123089</c:v>
                </c:pt>
                <c:pt idx="307">
                  <c:v>600.173251948941</c:v>
                </c:pt>
                <c:pt idx="308">
                  <c:v>600.117167658677</c:v>
                </c:pt>
                <c:pt idx="309">
                  <c:v>600.59344416249</c:v>
                </c:pt>
                <c:pt idx="310">
                  <c:v>600.331379637166</c:v>
                </c:pt>
                <c:pt idx="311">
                  <c:v>599.770649001119</c:v>
                </c:pt>
                <c:pt idx="312">
                  <c:v>599.668473731862</c:v>
                </c:pt>
                <c:pt idx="313">
                  <c:v>599.685308182902</c:v>
                </c:pt>
                <c:pt idx="314">
                  <c:v>599.652015555839</c:v>
                </c:pt>
                <c:pt idx="315">
                  <c:v>599.634527433503</c:v>
                </c:pt>
                <c:pt idx="316">
                  <c:v>599.736200574269</c:v>
                </c:pt>
                <c:pt idx="317">
                  <c:v>599.75459947036</c:v>
                </c:pt>
                <c:pt idx="318">
                  <c:v>599.525961977148</c:v>
                </c:pt>
                <c:pt idx="319">
                  <c:v>599.449951198369</c:v>
                </c:pt>
                <c:pt idx="320">
                  <c:v>599.401642234643</c:v>
                </c:pt>
                <c:pt idx="321">
                  <c:v>599.349045683653</c:v>
                </c:pt>
                <c:pt idx="322">
                  <c:v>599.332941727189</c:v>
                </c:pt>
                <c:pt idx="323">
                  <c:v>599.165962168385</c:v>
                </c:pt>
                <c:pt idx="324">
                  <c:v>599.453496307446</c:v>
                </c:pt>
                <c:pt idx="325">
                  <c:v>599.431700007341</c:v>
                </c:pt>
                <c:pt idx="326">
                  <c:v>599.667859536362</c:v>
                </c:pt>
                <c:pt idx="327">
                  <c:v>599.638464031835</c:v>
                </c:pt>
                <c:pt idx="328">
                  <c:v>599.858178349357</c:v>
                </c:pt>
                <c:pt idx="329">
                  <c:v>599.845352524015</c:v>
                </c:pt>
                <c:pt idx="330">
                  <c:v>599.911664210742</c:v>
                </c:pt>
                <c:pt idx="331">
                  <c:v>599.833780811922</c:v>
                </c:pt>
                <c:pt idx="332">
                  <c:v>599.709216628336</c:v>
                </c:pt>
                <c:pt idx="333">
                  <c:v>599.764781983128</c:v>
                </c:pt>
                <c:pt idx="334">
                  <c:v>599.744285002556</c:v>
                </c:pt>
                <c:pt idx="335">
                  <c:v>599.868696230259</c:v>
                </c:pt>
                <c:pt idx="336">
                  <c:v>599.639103730509</c:v>
                </c:pt>
                <c:pt idx="337">
                  <c:v>599.769418112747</c:v>
                </c:pt>
                <c:pt idx="338">
                  <c:v>599.772355078569</c:v>
                </c:pt>
                <c:pt idx="339">
                  <c:v>599.819774006257</c:v>
                </c:pt>
                <c:pt idx="340">
                  <c:v>599.978636879571</c:v>
                </c:pt>
                <c:pt idx="341">
                  <c:v>599.928109862047</c:v>
                </c:pt>
                <c:pt idx="342">
                  <c:v>600.00075012255</c:v>
                </c:pt>
                <c:pt idx="343">
                  <c:v>600.007135081509</c:v>
                </c:pt>
                <c:pt idx="344">
                  <c:v>599.845995770847</c:v>
                </c:pt>
                <c:pt idx="345">
                  <c:v>599.82244020639</c:v>
                </c:pt>
                <c:pt idx="346">
                  <c:v>600.116495774568</c:v>
                </c:pt>
                <c:pt idx="347">
                  <c:v>599.871642399975</c:v>
                </c:pt>
                <c:pt idx="348">
                  <c:v>600.086536953287</c:v>
                </c:pt>
                <c:pt idx="349">
                  <c:v>599.928054361748</c:v>
                </c:pt>
                <c:pt idx="350">
                  <c:v>600.0585810745</c:v>
                </c:pt>
                <c:pt idx="351">
                  <c:v>599.818966021333</c:v>
                </c:pt>
                <c:pt idx="352">
                  <c:v>599.649380157996</c:v>
                </c:pt>
                <c:pt idx="353">
                  <c:v>599.852884032025</c:v>
                </c:pt>
                <c:pt idx="354">
                  <c:v>599.763284780506</c:v>
                </c:pt>
                <c:pt idx="355">
                  <c:v>599.832503296997</c:v>
                </c:pt>
                <c:pt idx="356">
                  <c:v>599.753723397458</c:v>
                </c:pt>
                <c:pt idx="357">
                  <c:v>599.820483408888</c:v>
                </c:pt>
                <c:pt idx="358">
                  <c:v>599.793487887616</c:v>
                </c:pt>
                <c:pt idx="359">
                  <c:v>599.867667144044</c:v>
                </c:pt>
                <c:pt idx="360">
                  <c:v>599.988010915386</c:v>
                </c:pt>
                <c:pt idx="361">
                  <c:v>599.838618261598</c:v>
                </c:pt>
                <c:pt idx="362">
                  <c:v>599.503821582519</c:v>
                </c:pt>
                <c:pt idx="363">
                  <c:v>599.81694539491</c:v>
                </c:pt>
                <c:pt idx="364">
                  <c:v>599.796993811603</c:v>
                </c:pt>
                <c:pt idx="365">
                  <c:v>599.931581647575</c:v>
                </c:pt>
                <c:pt idx="366">
                  <c:v>599.8183544985</c:v>
                </c:pt>
                <c:pt idx="367">
                  <c:v>599.87394710151</c:v>
                </c:pt>
                <c:pt idx="368">
                  <c:v>599.921382718984</c:v>
                </c:pt>
                <c:pt idx="369">
                  <c:v>599.722751007301</c:v>
                </c:pt>
                <c:pt idx="370">
                  <c:v>599.720028020924</c:v>
                </c:pt>
                <c:pt idx="371">
                  <c:v>599.765767984627</c:v>
                </c:pt>
                <c:pt idx="372">
                  <c:v>599.718256654613</c:v>
                </c:pt>
                <c:pt idx="373">
                  <c:v>599.647393085235</c:v>
                </c:pt>
                <c:pt idx="374">
                  <c:v>599.643095628351</c:v>
                </c:pt>
                <c:pt idx="375">
                  <c:v>599.684067211102</c:v>
                </c:pt>
                <c:pt idx="376">
                  <c:v>599.710735804212</c:v>
                </c:pt>
                <c:pt idx="377">
                  <c:v>599.732763093738</c:v>
                </c:pt>
                <c:pt idx="378">
                  <c:v>599.709756862101</c:v>
                </c:pt>
                <c:pt idx="379">
                  <c:v>599.672355696807</c:v>
                </c:pt>
                <c:pt idx="380">
                  <c:v>599.653779647411</c:v>
                </c:pt>
                <c:pt idx="381">
                  <c:v>599.527128737045</c:v>
                </c:pt>
                <c:pt idx="382">
                  <c:v>599.562184005537</c:v>
                </c:pt>
                <c:pt idx="383">
                  <c:v>599.527742927937</c:v>
                </c:pt>
                <c:pt idx="384">
                  <c:v>599.585626907298</c:v>
                </c:pt>
                <c:pt idx="385">
                  <c:v>599.53639095214</c:v>
                </c:pt>
                <c:pt idx="386">
                  <c:v>599.61774168913</c:v>
                </c:pt>
                <c:pt idx="387">
                  <c:v>599.561758341704</c:v>
                </c:pt>
                <c:pt idx="388">
                  <c:v>599.604311733553</c:v>
                </c:pt>
                <c:pt idx="389">
                  <c:v>599.641594149101</c:v>
                </c:pt>
                <c:pt idx="390">
                  <c:v>599.600898973656</c:v>
                </c:pt>
                <c:pt idx="391">
                  <c:v>599.717032532459</c:v>
                </c:pt>
                <c:pt idx="392">
                  <c:v>599.706869445969</c:v>
                </c:pt>
                <c:pt idx="393">
                  <c:v>599.72725366914</c:v>
                </c:pt>
                <c:pt idx="394">
                  <c:v>599.697962741755</c:v>
                </c:pt>
                <c:pt idx="395">
                  <c:v>599.592522752705</c:v>
                </c:pt>
                <c:pt idx="396">
                  <c:v>599.700265885558</c:v>
                </c:pt>
                <c:pt idx="397">
                  <c:v>599.791701591633</c:v>
                </c:pt>
                <c:pt idx="398">
                  <c:v>599.771818290052</c:v>
                </c:pt>
                <c:pt idx="399">
                  <c:v>599.810748973411</c:v>
                </c:pt>
                <c:pt idx="400">
                  <c:v>599.831155036479</c:v>
                </c:pt>
                <c:pt idx="401">
                  <c:v>599.6569984209</c:v>
                </c:pt>
                <c:pt idx="402">
                  <c:v>599.777230139932</c:v>
                </c:pt>
                <c:pt idx="403">
                  <c:v>599.84178009805</c:v>
                </c:pt>
                <c:pt idx="404">
                  <c:v>599.795775040805</c:v>
                </c:pt>
                <c:pt idx="405">
                  <c:v>599.727232966354</c:v>
                </c:pt>
                <c:pt idx="406">
                  <c:v>599.778991503403</c:v>
                </c:pt>
                <c:pt idx="407">
                  <c:v>599.881866204736</c:v>
                </c:pt>
                <c:pt idx="408">
                  <c:v>599.741446613162</c:v>
                </c:pt>
                <c:pt idx="409">
                  <c:v>599.839113797171</c:v>
                </c:pt>
                <c:pt idx="410">
                  <c:v>599.750038652079</c:v>
                </c:pt>
                <c:pt idx="411">
                  <c:v>599.737331360848</c:v>
                </c:pt>
                <c:pt idx="412">
                  <c:v>599.830486754671</c:v>
                </c:pt>
                <c:pt idx="413">
                  <c:v>599.764019783124</c:v>
                </c:pt>
                <c:pt idx="414">
                  <c:v>599.774830932728</c:v>
                </c:pt>
                <c:pt idx="415">
                  <c:v>599.773564713386</c:v>
                </c:pt>
                <c:pt idx="416">
                  <c:v>599.696049526456</c:v>
                </c:pt>
                <c:pt idx="417">
                  <c:v>599.709522036008</c:v>
                </c:pt>
                <c:pt idx="418">
                  <c:v>599.658777524794</c:v>
                </c:pt>
                <c:pt idx="419">
                  <c:v>599.6750609336</c:v>
                </c:pt>
                <c:pt idx="420">
                  <c:v>599.648294461418</c:v>
                </c:pt>
                <c:pt idx="421">
                  <c:v>599.685049181362</c:v>
                </c:pt>
                <c:pt idx="422">
                  <c:v>599.641804611248</c:v>
                </c:pt>
                <c:pt idx="423">
                  <c:v>599.673385616517</c:v>
                </c:pt>
                <c:pt idx="424">
                  <c:v>599.595956319119</c:v>
                </c:pt>
                <c:pt idx="425">
                  <c:v>599.605806674079</c:v>
                </c:pt>
                <c:pt idx="426">
                  <c:v>599.595156447017</c:v>
                </c:pt>
                <c:pt idx="427">
                  <c:v>599.601661456355</c:v>
                </c:pt>
                <c:pt idx="428">
                  <c:v>599.633470424214</c:v>
                </c:pt>
                <c:pt idx="429">
                  <c:v>599.609966611967</c:v>
                </c:pt>
                <c:pt idx="430">
                  <c:v>599.506140991625</c:v>
                </c:pt>
                <c:pt idx="431">
                  <c:v>599.609768209025</c:v>
                </c:pt>
                <c:pt idx="432">
                  <c:v>599.536661205922</c:v>
                </c:pt>
                <c:pt idx="433">
                  <c:v>599.588508093496</c:v>
                </c:pt>
                <c:pt idx="434">
                  <c:v>599.625325844051</c:v>
                </c:pt>
                <c:pt idx="435">
                  <c:v>599.624593473749</c:v>
                </c:pt>
                <c:pt idx="436">
                  <c:v>599.60912297937</c:v>
                </c:pt>
                <c:pt idx="437">
                  <c:v>599.595777977536</c:v>
                </c:pt>
                <c:pt idx="438">
                  <c:v>599.675323715593</c:v>
                </c:pt>
                <c:pt idx="439">
                  <c:v>599.665562881691</c:v>
                </c:pt>
                <c:pt idx="440">
                  <c:v>599.691520693612</c:v>
                </c:pt>
                <c:pt idx="441">
                  <c:v>599.648816441401</c:v>
                </c:pt>
                <c:pt idx="442">
                  <c:v>599.660630157244</c:v>
                </c:pt>
                <c:pt idx="443">
                  <c:v>599.674327414319</c:v>
                </c:pt>
                <c:pt idx="444">
                  <c:v>599.725259757422</c:v>
                </c:pt>
                <c:pt idx="445">
                  <c:v>599.65706978617</c:v>
                </c:pt>
                <c:pt idx="446">
                  <c:v>599.745620908632</c:v>
                </c:pt>
                <c:pt idx="447">
                  <c:v>599.694406131901</c:v>
                </c:pt>
                <c:pt idx="448">
                  <c:v>599.728628982133</c:v>
                </c:pt>
                <c:pt idx="449">
                  <c:v>599.73839600583</c:v>
                </c:pt>
                <c:pt idx="450">
                  <c:v>599.744098071585</c:v>
                </c:pt>
                <c:pt idx="451">
                  <c:v>599.719086114581</c:v>
                </c:pt>
                <c:pt idx="452">
                  <c:v>599.696026823582</c:v>
                </c:pt>
                <c:pt idx="453">
                  <c:v>599.751023989821</c:v>
                </c:pt>
                <c:pt idx="454">
                  <c:v>599.660411607041</c:v>
                </c:pt>
                <c:pt idx="455">
                  <c:v>599.663378045892</c:v>
                </c:pt>
                <c:pt idx="456">
                  <c:v>599.697469468338</c:v>
                </c:pt>
                <c:pt idx="457">
                  <c:v>599.670325767238</c:v>
                </c:pt>
                <c:pt idx="458">
                  <c:v>599.681206284911</c:v>
                </c:pt>
                <c:pt idx="459">
                  <c:v>599.672444438866</c:v>
                </c:pt>
                <c:pt idx="460">
                  <c:v>599.65906113583</c:v>
                </c:pt>
                <c:pt idx="461">
                  <c:v>599.667641716505</c:v>
                </c:pt>
                <c:pt idx="462">
                  <c:v>599.629583877027</c:v>
                </c:pt>
                <c:pt idx="463">
                  <c:v>599.648543581087</c:v>
                </c:pt>
                <c:pt idx="464">
                  <c:v>599.610418552731</c:v>
                </c:pt>
                <c:pt idx="465">
                  <c:v>599.685701949744</c:v>
                </c:pt>
                <c:pt idx="466">
                  <c:v>599.665798953041</c:v>
                </c:pt>
                <c:pt idx="467">
                  <c:v>599.683359197562</c:v>
                </c:pt>
                <c:pt idx="468">
                  <c:v>599.60924589613</c:v>
                </c:pt>
                <c:pt idx="469">
                  <c:v>599.657502414667</c:v>
                </c:pt>
                <c:pt idx="470">
                  <c:v>599.700155991768</c:v>
                </c:pt>
                <c:pt idx="471">
                  <c:v>599.682174961484</c:v>
                </c:pt>
                <c:pt idx="472">
                  <c:v>599.696360955252</c:v>
                </c:pt>
                <c:pt idx="473">
                  <c:v>599.654579046271</c:v>
                </c:pt>
                <c:pt idx="474">
                  <c:v>599.573118549092</c:v>
                </c:pt>
                <c:pt idx="475">
                  <c:v>599.641429515184</c:v>
                </c:pt>
                <c:pt idx="476">
                  <c:v>599.649864914261</c:v>
                </c:pt>
                <c:pt idx="477">
                  <c:v>599.627582462366</c:v>
                </c:pt>
                <c:pt idx="478">
                  <c:v>599.663379579308</c:v>
                </c:pt>
                <c:pt idx="479">
                  <c:v>599.668564249567</c:v>
                </c:pt>
                <c:pt idx="480">
                  <c:v>599.653228350289</c:v>
                </c:pt>
                <c:pt idx="481">
                  <c:v>599.696928705737</c:v>
                </c:pt>
                <c:pt idx="482">
                  <c:v>599.67527689527</c:v>
                </c:pt>
                <c:pt idx="483">
                  <c:v>599.668501540532</c:v>
                </c:pt>
                <c:pt idx="484">
                  <c:v>599.64988201933</c:v>
                </c:pt>
                <c:pt idx="485">
                  <c:v>599.68058593918</c:v>
                </c:pt>
                <c:pt idx="486">
                  <c:v>599.657777174504</c:v>
                </c:pt>
                <c:pt idx="487">
                  <c:v>599.660083773541</c:v>
                </c:pt>
                <c:pt idx="488">
                  <c:v>599.614911065065</c:v>
                </c:pt>
                <c:pt idx="489">
                  <c:v>599.609527279086</c:v>
                </c:pt>
                <c:pt idx="490">
                  <c:v>599.632490485198</c:v>
                </c:pt>
                <c:pt idx="491">
                  <c:v>599.642294825157</c:v>
                </c:pt>
                <c:pt idx="492">
                  <c:v>599.662426679872</c:v>
                </c:pt>
                <c:pt idx="493">
                  <c:v>599.643091403224</c:v>
                </c:pt>
                <c:pt idx="494">
                  <c:v>599.6511510316</c:v>
                </c:pt>
                <c:pt idx="495">
                  <c:v>599.637857499098</c:v>
                </c:pt>
                <c:pt idx="496">
                  <c:v>599.636397057654</c:v>
                </c:pt>
                <c:pt idx="497">
                  <c:v>599.648657262329</c:v>
                </c:pt>
                <c:pt idx="498">
                  <c:v>599.650993791047</c:v>
                </c:pt>
                <c:pt idx="499">
                  <c:v>599.633128376787</c:v>
                </c:pt>
                <c:pt idx="500">
                  <c:v>599.641707315282</c:v>
                </c:pt>
                <c:pt idx="501">
                  <c:v>599.635051966634</c:v>
                </c:pt>
                <c:pt idx="502">
                  <c:v>599.630699663506</c:v>
                </c:pt>
                <c:pt idx="503">
                  <c:v>599.661017353021</c:v>
                </c:pt>
                <c:pt idx="504">
                  <c:v>599.643556739425</c:v>
                </c:pt>
                <c:pt idx="505">
                  <c:v>599.631327108113</c:v>
                </c:pt>
                <c:pt idx="506">
                  <c:v>599.660420433108</c:v>
                </c:pt>
                <c:pt idx="507">
                  <c:v>599.657549263537</c:v>
                </c:pt>
                <c:pt idx="508">
                  <c:v>599.62489601413</c:v>
                </c:pt>
                <c:pt idx="509">
                  <c:v>599.67271306331</c:v>
                </c:pt>
                <c:pt idx="510">
                  <c:v>599.653602414084</c:v>
                </c:pt>
                <c:pt idx="511">
                  <c:v>599.646956537862</c:v>
                </c:pt>
                <c:pt idx="512">
                  <c:v>599.655936653242</c:v>
                </c:pt>
                <c:pt idx="513">
                  <c:v>599.652381240385</c:v>
                </c:pt>
                <c:pt idx="514">
                  <c:v>599.647299935547</c:v>
                </c:pt>
                <c:pt idx="515">
                  <c:v>599.659530244669</c:v>
                </c:pt>
                <c:pt idx="516">
                  <c:v>599.684517663215</c:v>
                </c:pt>
                <c:pt idx="517">
                  <c:v>599.672972051677</c:v>
                </c:pt>
                <c:pt idx="518">
                  <c:v>599.688720190679</c:v>
                </c:pt>
                <c:pt idx="519">
                  <c:v>599.687659412484</c:v>
                </c:pt>
                <c:pt idx="520">
                  <c:v>599.683755542078</c:v>
                </c:pt>
                <c:pt idx="521">
                  <c:v>599.672919680956</c:v>
                </c:pt>
                <c:pt idx="522">
                  <c:v>599.675167134781</c:v>
                </c:pt>
                <c:pt idx="523">
                  <c:v>599.67854022078</c:v>
                </c:pt>
                <c:pt idx="524">
                  <c:v>599.685577225891</c:v>
                </c:pt>
                <c:pt idx="525">
                  <c:v>599.672642610896</c:v>
                </c:pt>
                <c:pt idx="526">
                  <c:v>599.691836177664</c:v>
                </c:pt>
                <c:pt idx="527">
                  <c:v>599.683668202985</c:v>
                </c:pt>
                <c:pt idx="528">
                  <c:v>599.671899073221</c:v>
                </c:pt>
                <c:pt idx="529">
                  <c:v>599.652734468802</c:v>
                </c:pt>
                <c:pt idx="530">
                  <c:v>599.687025558142</c:v>
                </c:pt>
                <c:pt idx="531">
                  <c:v>599.67275088159</c:v>
                </c:pt>
                <c:pt idx="532">
                  <c:v>599.670369111041</c:v>
                </c:pt>
                <c:pt idx="533">
                  <c:v>599.66936569704</c:v>
                </c:pt>
                <c:pt idx="534">
                  <c:v>599.629582623492</c:v>
                </c:pt>
                <c:pt idx="535">
                  <c:v>599.681284005019</c:v>
                </c:pt>
                <c:pt idx="536">
                  <c:v>599.681116300485</c:v>
                </c:pt>
                <c:pt idx="537">
                  <c:v>599.680220768119</c:v>
                </c:pt>
                <c:pt idx="538">
                  <c:v>599.64309885689</c:v>
                </c:pt>
                <c:pt idx="539">
                  <c:v>599.688681680341</c:v>
                </c:pt>
                <c:pt idx="540">
                  <c:v>599.661456440823</c:v>
                </c:pt>
                <c:pt idx="541">
                  <c:v>599.667557259596</c:v>
                </c:pt>
                <c:pt idx="542">
                  <c:v>599.665620846687</c:v>
                </c:pt>
                <c:pt idx="543">
                  <c:v>599.68368572266</c:v>
                </c:pt>
                <c:pt idx="544">
                  <c:v>599.664747058732</c:v>
                </c:pt>
                <c:pt idx="545">
                  <c:v>599.663753015168</c:v>
                </c:pt>
                <c:pt idx="546">
                  <c:v>599.670031048622</c:v>
                </c:pt>
                <c:pt idx="547">
                  <c:v>599.671147291068</c:v>
                </c:pt>
                <c:pt idx="548">
                  <c:v>599.661877215082</c:v>
                </c:pt>
                <c:pt idx="549">
                  <c:v>599.654054776728</c:v>
                </c:pt>
                <c:pt idx="550">
                  <c:v>599.656877796816</c:v>
                </c:pt>
                <c:pt idx="551">
                  <c:v>599.658230435607</c:v>
                </c:pt>
                <c:pt idx="552">
                  <c:v>599.664097023342</c:v>
                </c:pt>
                <c:pt idx="553">
                  <c:v>599.664924429291</c:v>
                </c:pt>
                <c:pt idx="554">
                  <c:v>599.669206977127</c:v>
                </c:pt>
                <c:pt idx="555">
                  <c:v>599.671197687967</c:v>
                </c:pt>
                <c:pt idx="556">
                  <c:v>599.671833784398</c:v>
                </c:pt>
                <c:pt idx="557">
                  <c:v>599.675754867274</c:v>
                </c:pt>
                <c:pt idx="558">
                  <c:v>599.665779784141</c:v>
                </c:pt>
                <c:pt idx="559">
                  <c:v>599.663963240759</c:v>
                </c:pt>
                <c:pt idx="560">
                  <c:v>599.661869660609</c:v>
                </c:pt>
                <c:pt idx="561">
                  <c:v>599.649289849159</c:v>
                </c:pt>
                <c:pt idx="562">
                  <c:v>599.644331836735</c:v>
                </c:pt>
                <c:pt idx="563">
                  <c:v>599.661584396207</c:v>
                </c:pt>
                <c:pt idx="564">
                  <c:v>599.658616842111</c:v>
                </c:pt>
                <c:pt idx="565">
                  <c:v>599.641682865002</c:v>
                </c:pt>
                <c:pt idx="566">
                  <c:v>599.652544797915</c:v>
                </c:pt>
                <c:pt idx="567">
                  <c:v>599.654161854153</c:v>
                </c:pt>
                <c:pt idx="568">
                  <c:v>599.660967683156</c:v>
                </c:pt>
                <c:pt idx="569">
                  <c:v>599.658066933603</c:v>
                </c:pt>
                <c:pt idx="570">
                  <c:v>599.655366815318</c:v>
                </c:pt>
                <c:pt idx="571">
                  <c:v>599.647373077429</c:v>
                </c:pt>
                <c:pt idx="572">
                  <c:v>599.657015983529</c:v>
                </c:pt>
                <c:pt idx="573">
                  <c:v>599.650316616153</c:v>
                </c:pt>
                <c:pt idx="574">
                  <c:v>599.658118976207</c:v>
                </c:pt>
                <c:pt idx="575">
                  <c:v>599.651399728329</c:v>
                </c:pt>
                <c:pt idx="576">
                  <c:v>599.650601825193</c:v>
                </c:pt>
                <c:pt idx="577">
                  <c:v>599.657622035429</c:v>
                </c:pt>
                <c:pt idx="578">
                  <c:v>599.655982609831</c:v>
                </c:pt>
                <c:pt idx="579">
                  <c:v>599.651439411718</c:v>
                </c:pt>
                <c:pt idx="580">
                  <c:v>599.652187109819</c:v>
                </c:pt>
                <c:pt idx="581">
                  <c:v>599.647667279134</c:v>
                </c:pt>
                <c:pt idx="582">
                  <c:v>599.654774292575</c:v>
                </c:pt>
                <c:pt idx="583">
                  <c:v>599.64637523277</c:v>
                </c:pt>
                <c:pt idx="584">
                  <c:v>599.660131474519</c:v>
                </c:pt>
                <c:pt idx="585">
                  <c:v>599.639621715097</c:v>
                </c:pt>
                <c:pt idx="586">
                  <c:v>599.644817108633</c:v>
                </c:pt>
                <c:pt idx="587">
                  <c:v>599.642104723553</c:v>
                </c:pt>
                <c:pt idx="588">
                  <c:v>599.647270480184</c:v>
                </c:pt>
                <c:pt idx="589">
                  <c:v>599.638491429184</c:v>
                </c:pt>
                <c:pt idx="590">
                  <c:v>599.63801361127</c:v>
                </c:pt>
                <c:pt idx="591">
                  <c:v>599.658607529021</c:v>
                </c:pt>
                <c:pt idx="592">
                  <c:v>599.636024615527</c:v>
                </c:pt>
                <c:pt idx="593">
                  <c:v>599.611791904612</c:v>
                </c:pt>
                <c:pt idx="594">
                  <c:v>599.638131388759</c:v>
                </c:pt>
                <c:pt idx="595">
                  <c:v>599.658878684673</c:v>
                </c:pt>
                <c:pt idx="596">
                  <c:v>599.643336989912</c:v>
                </c:pt>
                <c:pt idx="597">
                  <c:v>599.6360496387</c:v>
                </c:pt>
                <c:pt idx="598">
                  <c:v>599.632765684043</c:v>
                </c:pt>
                <c:pt idx="599">
                  <c:v>599.638541254603</c:v>
                </c:pt>
                <c:pt idx="600">
                  <c:v>599.633281197344</c:v>
                </c:pt>
                <c:pt idx="601">
                  <c:v>599.639244745144</c:v>
                </c:pt>
                <c:pt idx="602">
                  <c:v>599.637695444085</c:v>
                </c:pt>
                <c:pt idx="603">
                  <c:v>599.639878546956</c:v>
                </c:pt>
                <c:pt idx="604">
                  <c:v>599.633149093609</c:v>
                </c:pt>
                <c:pt idx="605">
                  <c:v>599.638780133291</c:v>
                </c:pt>
                <c:pt idx="606">
                  <c:v>599.633821976319</c:v>
                </c:pt>
                <c:pt idx="607">
                  <c:v>599.639652071463</c:v>
                </c:pt>
                <c:pt idx="608">
                  <c:v>599.634909936129</c:v>
                </c:pt>
                <c:pt idx="609">
                  <c:v>599.637830773025</c:v>
                </c:pt>
                <c:pt idx="610">
                  <c:v>599.632590769337</c:v>
                </c:pt>
                <c:pt idx="611">
                  <c:v>599.638998604677</c:v>
                </c:pt>
                <c:pt idx="612">
                  <c:v>599.640944196923</c:v>
                </c:pt>
                <c:pt idx="613">
                  <c:v>599.64082956879</c:v>
                </c:pt>
                <c:pt idx="614">
                  <c:v>599.637879206715</c:v>
                </c:pt>
                <c:pt idx="615">
                  <c:v>599.635299549524</c:v>
                </c:pt>
                <c:pt idx="616">
                  <c:v>599.640667254834</c:v>
                </c:pt>
                <c:pt idx="617">
                  <c:v>599.633002799154</c:v>
                </c:pt>
                <c:pt idx="618">
                  <c:v>599.637185769188</c:v>
                </c:pt>
                <c:pt idx="619">
                  <c:v>599.636157715035</c:v>
                </c:pt>
                <c:pt idx="620">
                  <c:v>599.643785416981</c:v>
                </c:pt>
                <c:pt idx="621">
                  <c:v>599.638584021669</c:v>
                </c:pt>
                <c:pt idx="622">
                  <c:v>599.636237165183</c:v>
                </c:pt>
                <c:pt idx="623">
                  <c:v>599.634245792218</c:v>
                </c:pt>
                <c:pt idx="624">
                  <c:v>599.637631196685</c:v>
                </c:pt>
                <c:pt idx="625">
                  <c:v>599.634614731813</c:v>
                </c:pt>
                <c:pt idx="626">
                  <c:v>599.639691970961</c:v>
                </c:pt>
                <c:pt idx="627">
                  <c:v>599.63950018288</c:v>
                </c:pt>
                <c:pt idx="628">
                  <c:v>599.635336100295</c:v>
                </c:pt>
                <c:pt idx="629">
                  <c:v>599.641914145909</c:v>
                </c:pt>
                <c:pt idx="630">
                  <c:v>599.637085065814</c:v>
                </c:pt>
                <c:pt idx="631">
                  <c:v>599.637153827342</c:v>
                </c:pt>
                <c:pt idx="632">
                  <c:v>599.640068104798</c:v>
                </c:pt>
                <c:pt idx="633">
                  <c:v>599.636472063055</c:v>
                </c:pt>
                <c:pt idx="634">
                  <c:v>599.6395592844</c:v>
                </c:pt>
                <c:pt idx="635">
                  <c:v>599.637456176925</c:v>
                </c:pt>
                <c:pt idx="636">
                  <c:v>599.642007128944</c:v>
                </c:pt>
                <c:pt idx="637">
                  <c:v>599.635832476255</c:v>
                </c:pt>
                <c:pt idx="638">
                  <c:v>599.640805610744</c:v>
                </c:pt>
                <c:pt idx="639">
                  <c:v>599.633771499618</c:v>
                </c:pt>
                <c:pt idx="640">
                  <c:v>599.63896037119</c:v>
                </c:pt>
                <c:pt idx="641">
                  <c:v>599.636580835168</c:v>
                </c:pt>
                <c:pt idx="642">
                  <c:v>599.642236598408</c:v>
                </c:pt>
                <c:pt idx="643">
                  <c:v>599.637200612426</c:v>
                </c:pt>
                <c:pt idx="644">
                  <c:v>599.636554431756</c:v>
                </c:pt>
                <c:pt idx="645">
                  <c:v>599.632461692506</c:v>
                </c:pt>
                <c:pt idx="646">
                  <c:v>599.632791069418</c:v>
                </c:pt>
                <c:pt idx="647">
                  <c:v>599.640206070645</c:v>
                </c:pt>
                <c:pt idx="648">
                  <c:v>599.637441854937</c:v>
                </c:pt>
                <c:pt idx="649">
                  <c:v>599.639677083921</c:v>
                </c:pt>
                <c:pt idx="650">
                  <c:v>599.638138728796</c:v>
                </c:pt>
                <c:pt idx="651">
                  <c:v>599.642047902363</c:v>
                </c:pt>
                <c:pt idx="652">
                  <c:v>599.643116593863</c:v>
                </c:pt>
                <c:pt idx="653">
                  <c:v>599.64214565305</c:v>
                </c:pt>
                <c:pt idx="654">
                  <c:v>599.643605610749</c:v>
                </c:pt>
                <c:pt idx="655">
                  <c:v>599.643975307736</c:v>
                </c:pt>
                <c:pt idx="656">
                  <c:v>599.644236409972</c:v>
                </c:pt>
                <c:pt idx="657">
                  <c:v>599.646225692934</c:v>
                </c:pt>
                <c:pt idx="658">
                  <c:v>599.643666694523</c:v>
                </c:pt>
                <c:pt idx="659">
                  <c:v>599.642084103084</c:v>
                </c:pt>
                <c:pt idx="660">
                  <c:v>599.641685658682</c:v>
                </c:pt>
                <c:pt idx="661">
                  <c:v>599.645917992989</c:v>
                </c:pt>
                <c:pt idx="662">
                  <c:v>599.645899549839</c:v>
                </c:pt>
                <c:pt idx="663">
                  <c:v>599.650698084198</c:v>
                </c:pt>
                <c:pt idx="664">
                  <c:v>599.645112777777</c:v>
                </c:pt>
                <c:pt idx="665">
                  <c:v>599.645694624106</c:v>
                </c:pt>
                <c:pt idx="666">
                  <c:v>599.646149861906</c:v>
                </c:pt>
                <c:pt idx="667">
                  <c:v>599.641547412776</c:v>
                </c:pt>
                <c:pt idx="668">
                  <c:v>599.641930748319</c:v>
                </c:pt>
                <c:pt idx="669">
                  <c:v>599.640119193595</c:v>
                </c:pt>
                <c:pt idx="670">
                  <c:v>599.641140580663</c:v>
                </c:pt>
                <c:pt idx="671">
                  <c:v>599.640434685374</c:v>
                </c:pt>
                <c:pt idx="672">
                  <c:v>599.639409442876</c:v>
                </c:pt>
                <c:pt idx="673">
                  <c:v>599.640610927793</c:v>
                </c:pt>
                <c:pt idx="674">
                  <c:v>599.639516086069</c:v>
                </c:pt>
                <c:pt idx="675">
                  <c:v>599.634454258863</c:v>
                </c:pt>
                <c:pt idx="676">
                  <c:v>599.641534054106</c:v>
                </c:pt>
                <c:pt idx="677">
                  <c:v>599.64035702573</c:v>
                </c:pt>
                <c:pt idx="678">
                  <c:v>599.641232131893</c:v>
                </c:pt>
                <c:pt idx="679">
                  <c:v>599.637071778757</c:v>
                </c:pt>
                <c:pt idx="680">
                  <c:v>599.639404890948</c:v>
                </c:pt>
                <c:pt idx="681">
                  <c:v>599.64408328263</c:v>
                </c:pt>
                <c:pt idx="682">
                  <c:v>599.641432772343</c:v>
                </c:pt>
                <c:pt idx="683">
                  <c:v>599.640568419955</c:v>
                </c:pt>
                <c:pt idx="684">
                  <c:v>599.639290119368</c:v>
                </c:pt>
                <c:pt idx="685">
                  <c:v>599.640009905626</c:v>
                </c:pt>
                <c:pt idx="686">
                  <c:v>599.640734698799</c:v>
                </c:pt>
                <c:pt idx="687">
                  <c:v>599.640216975248</c:v>
                </c:pt>
                <c:pt idx="688">
                  <c:v>599.640742758228</c:v>
                </c:pt>
                <c:pt idx="689">
                  <c:v>599.645117653275</c:v>
                </c:pt>
                <c:pt idx="690">
                  <c:v>599.639591989873</c:v>
                </c:pt>
                <c:pt idx="691">
                  <c:v>599.636659160235</c:v>
                </c:pt>
                <c:pt idx="692">
                  <c:v>599.636584634127</c:v>
                </c:pt>
                <c:pt idx="693">
                  <c:v>599.638862975587</c:v>
                </c:pt>
                <c:pt idx="694">
                  <c:v>599.638465617873</c:v>
                </c:pt>
                <c:pt idx="695">
                  <c:v>599.637767996623</c:v>
                </c:pt>
                <c:pt idx="696">
                  <c:v>599.638806365697</c:v>
                </c:pt>
                <c:pt idx="697">
                  <c:v>599.639143424369</c:v>
                </c:pt>
                <c:pt idx="698">
                  <c:v>599.638822744408</c:v>
                </c:pt>
                <c:pt idx="699">
                  <c:v>599.638357663993</c:v>
                </c:pt>
                <c:pt idx="700">
                  <c:v>599.639805194109</c:v>
                </c:pt>
                <c:pt idx="701">
                  <c:v>599.638488867018</c:v>
                </c:pt>
                <c:pt idx="702">
                  <c:v>599.638344301128</c:v>
                </c:pt>
                <c:pt idx="703">
                  <c:v>599.638823585249</c:v>
                </c:pt>
                <c:pt idx="704">
                  <c:v>599.639000440983</c:v>
                </c:pt>
                <c:pt idx="705">
                  <c:v>599.64070250552</c:v>
                </c:pt>
                <c:pt idx="706">
                  <c:v>599.638999741873</c:v>
                </c:pt>
                <c:pt idx="707">
                  <c:v>599.642561226172</c:v>
                </c:pt>
                <c:pt idx="708">
                  <c:v>599.640568924168</c:v>
                </c:pt>
                <c:pt idx="709">
                  <c:v>599.641954581971</c:v>
                </c:pt>
                <c:pt idx="710">
                  <c:v>599.640625061318</c:v>
                </c:pt>
                <c:pt idx="711">
                  <c:v>599.639417361368</c:v>
                </c:pt>
                <c:pt idx="712">
                  <c:v>599.640728320922</c:v>
                </c:pt>
                <c:pt idx="713">
                  <c:v>599.639436295801</c:v>
                </c:pt>
                <c:pt idx="714">
                  <c:v>599.640326704076</c:v>
                </c:pt>
                <c:pt idx="715">
                  <c:v>599.640051886809</c:v>
                </c:pt>
                <c:pt idx="716">
                  <c:v>599.63994802509</c:v>
                </c:pt>
                <c:pt idx="717">
                  <c:v>599.640889448739</c:v>
                </c:pt>
                <c:pt idx="718">
                  <c:v>599.639203530677</c:v>
                </c:pt>
                <c:pt idx="719">
                  <c:v>599.641710379456</c:v>
                </c:pt>
                <c:pt idx="720">
                  <c:v>599.641897122803</c:v>
                </c:pt>
                <c:pt idx="721">
                  <c:v>599.641768017977</c:v>
                </c:pt>
                <c:pt idx="722">
                  <c:v>599.641984322784</c:v>
                </c:pt>
                <c:pt idx="723">
                  <c:v>599.642736786441</c:v>
                </c:pt>
                <c:pt idx="724">
                  <c:v>599.640684988871</c:v>
                </c:pt>
                <c:pt idx="725">
                  <c:v>599.640034148205</c:v>
                </c:pt>
                <c:pt idx="726">
                  <c:v>599.641481711596</c:v>
                </c:pt>
                <c:pt idx="727">
                  <c:v>599.6410135021</c:v>
                </c:pt>
                <c:pt idx="728">
                  <c:v>599.641582048676</c:v>
                </c:pt>
                <c:pt idx="729">
                  <c:v>599.641515890123</c:v>
                </c:pt>
                <c:pt idx="730">
                  <c:v>599.641241851554</c:v>
                </c:pt>
                <c:pt idx="731">
                  <c:v>599.641575159352</c:v>
                </c:pt>
                <c:pt idx="732">
                  <c:v>599.643392241585</c:v>
                </c:pt>
                <c:pt idx="733">
                  <c:v>599.643340942083</c:v>
                </c:pt>
                <c:pt idx="734">
                  <c:v>599.639615002089</c:v>
                </c:pt>
                <c:pt idx="735">
                  <c:v>599.638984645141</c:v>
                </c:pt>
                <c:pt idx="736">
                  <c:v>599.640750552795</c:v>
                </c:pt>
                <c:pt idx="737">
                  <c:v>599.640183005201</c:v>
                </c:pt>
                <c:pt idx="738">
                  <c:v>599.639489718432</c:v>
                </c:pt>
                <c:pt idx="739">
                  <c:v>599.638963534303</c:v>
                </c:pt>
                <c:pt idx="740">
                  <c:v>599.63816166399</c:v>
                </c:pt>
                <c:pt idx="741">
                  <c:v>599.638896735597</c:v>
                </c:pt>
                <c:pt idx="742">
                  <c:v>599.638061061643</c:v>
                </c:pt>
                <c:pt idx="743">
                  <c:v>599.638493677738</c:v>
                </c:pt>
                <c:pt idx="744">
                  <c:v>599.63735777038</c:v>
                </c:pt>
                <c:pt idx="745">
                  <c:v>599.639432476109</c:v>
                </c:pt>
                <c:pt idx="746">
                  <c:v>599.638182293851</c:v>
                </c:pt>
                <c:pt idx="747">
                  <c:v>599.63962178999</c:v>
                </c:pt>
                <c:pt idx="748">
                  <c:v>599.639885385782</c:v>
                </c:pt>
                <c:pt idx="749">
                  <c:v>599.639756775848</c:v>
                </c:pt>
                <c:pt idx="750">
                  <c:v>599.641299383569</c:v>
                </c:pt>
                <c:pt idx="751">
                  <c:v>599.639003857443</c:v>
                </c:pt>
                <c:pt idx="752">
                  <c:v>599.640285607476</c:v>
                </c:pt>
                <c:pt idx="753">
                  <c:v>599.64092509626</c:v>
                </c:pt>
                <c:pt idx="754">
                  <c:v>599.640233817675</c:v>
                </c:pt>
                <c:pt idx="755">
                  <c:v>599.640066941175</c:v>
                </c:pt>
                <c:pt idx="756">
                  <c:v>599.639713589626</c:v>
                </c:pt>
                <c:pt idx="757">
                  <c:v>599.640167494472</c:v>
                </c:pt>
                <c:pt idx="758">
                  <c:v>599.63951425698</c:v>
                </c:pt>
                <c:pt idx="759">
                  <c:v>599.638751416487</c:v>
                </c:pt>
                <c:pt idx="760">
                  <c:v>599.638331127558</c:v>
                </c:pt>
                <c:pt idx="761">
                  <c:v>599.640530248897</c:v>
                </c:pt>
                <c:pt idx="762">
                  <c:v>599.642965509113</c:v>
                </c:pt>
                <c:pt idx="763">
                  <c:v>599.63874275557</c:v>
                </c:pt>
                <c:pt idx="764">
                  <c:v>599.639041189007</c:v>
                </c:pt>
                <c:pt idx="765">
                  <c:v>599.639875634205</c:v>
                </c:pt>
                <c:pt idx="766">
                  <c:v>599.639310797107</c:v>
                </c:pt>
                <c:pt idx="767">
                  <c:v>599.639802276569</c:v>
                </c:pt>
                <c:pt idx="768">
                  <c:v>599.638326529908</c:v>
                </c:pt>
                <c:pt idx="769">
                  <c:v>599.640290433492</c:v>
                </c:pt>
                <c:pt idx="770">
                  <c:v>599.639498351183</c:v>
                </c:pt>
                <c:pt idx="771">
                  <c:v>599.640041481375</c:v>
                </c:pt>
                <c:pt idx="772">
                  <c:v>599.639849395446</c:v>
                </c:pt>
                <c:pt idx="773">
                  <c:v>599.640278547591</c:v>
                </c:pt>
                <c:pt idx="774">
                  <c:v>599.639890058028</c:v>
                </c:pt>
                <c:pt idx="775">
                  <c:v>599.638992384883</c:v>
                </c:pt>
                <c:pt idx="776">
                  <c:v>599.639383991932</c:v>
                </c:pt>
                <c:pt idx="777">
                  <c:v>599.639183762725</c:v>
                </c:pt>
                <c:pt idx="778">
                  <c:v>599.639201895185</c:v>
                </c:pt>
                <c:pt idx="779">
                  <c:v>599.638399822073</c:v>
                </c:pt>
                <c:pt idx="780">
                  <c:v>599.639184578432</c:v>
                </c:pt>
                <c:pt idx="781">
                  <c:v>599.638822657471</c:v>
                </c:pt>
                <c:pt idx="782">
                  <c:v>599.638864157846</c:v>
                </c:pt>
                <c:pt idx="783">
                  <c:v>599.638773776676</c:v>
                </c:pt>
                <c:pt idx="784">
                  <c:v>599.639234520362</c:v>
                </c:pt>
                <c:pt idx="785">
                  <c:v>599.639610444579</c:v>
                </c:pt>
                <c:pt idx="786">
                  <c:v>599.639001410664</c:v>
                </c:pt>
                <c:pt idx="787">
                  <c:v>599.6386278651</c:v>
                </c:pt>
                <c:pt idx="788">
                  <c:v>599.63853671883</c:v>
                </c:pt>
                <c:pt idx="789">
                  <c:v>599.638845057839</c:v>
                </c:pt>
                <c:pt idx="790">
                  <c:v>599.63961531109</c:v>
                </c:pt>
                <c:pt idx="791">
                  <c:v>599.640371344557</c:v>
                </c:pt>
                <c:pt idx="792">
                  <c:v>599.640271924653</c:v>
                </c:pt>
                <c:pt idx="793">
                  <c:v>599.639858041651</c:v>
                </c:pt>
                <c:pt idx="794">
                  <c:v>599.639704101779</c:v>
                </c:pt>
                <c:pt idx="795">
                  <c:v>599.64127959854</c:v>
                </c:pt>
                <c:pt idx="796">
                  <c:v>599.639787784441</c:v>
                </c:pt>
                <c:pt idx="797">
                  <c:v>599.639116106689</c:v>
                </c:pt>
                <c:pt idx="798">
                  <c:v>599.639663557491</c:v>
                </c:pt>
                <c:pt idx="799">
                  <c:v>599.640752197887</c:v>
                </c:pt>
                <c:pt idx="800">
                  <c:v>599.64041944053</c:v>
                </c:pt>
                <c:pt idx="801">
                  <c:v>599.64038142236</c:v>
                </c:pt>
                <c:pt idx="802">
                  <c:v>599.641035918029</c:v>
                </c:pt>
                <c:pt idx="803">
                  <c:v>599.641269594545</c:v>
                </c:pt>
                <c:pt idx="804">
                  <c:v>599.640631006088</c:v>
                </c:pt>
                <c:pt idx="805">
                  <c:v>599.64115855329</c:v>
                </c:pt>
                <c:pt idx="806">
                  <c:v>599.641032137904</c:v>
                </c:pt>
                <c:pt idx="807">
                  <c:v>599.640615448366</c:v>
                </c:pt>
                <c:pt idx="808">
                  <c:v>599.640792386682</c:v>
                </c:pt>
                <c:pt idx="809">
                  <c:v>599.640686790195</c:v>
                </c:pt>
                <c:pt idx="810">
                  <c:v>599.64042723599</c:v>
                </c:pt>
                <c:pt idx="811">
                  <c:v>599.640376017323</c:v>
                </c:pt>
                <c:pt idx="812">
                  <c:v>599.640387269226</c:v>
                </c:pt>
                <c:pt idx="813">
                  <c:v>599.640550122384</c:v>
                </c:pt>
                <c:pt idx="814">
                  <c:v>599.640594599196</c:v>
                </c:pt>
                <c:pt idx="815">
                  <c:v>599.640926661681</c:v>
                </c:pt>
                <c:pt idx="816">
                  <c:v>599.641122469761</c:v>
                </c:pt>
                <c:pt idx="817">
                  <c:v>599.639872456079</c:v>
                </c:pt>
                <c:pt idx="818">
                  <c:v>599.639690418847</c:v>
                </c:pt>
                <c:pt idx="819">
                  <c:v>599.639081633389</c:v>
                </c:pt>
                <c:pt idx="820">
                  <c:v>599.639386326589</c:v>
                </c:pt>
                <c:pt idx="821">
                  <c:v>599.641016875978</c:v>
                </c:pt>
                <c:pt idx="822">
                  <c:v>599.640704518887</c:v>
                </c:pt>
                <c:pt idx="823">
                  <c:v>599.640220409765</c:v>
                </c:pt>
                <c:pt idx="824">
                  <c:v>599.640775069056</c:v>
                </c:pt>
                <c:pt idx="825">
                  <c:v>599.640233576965</c:v>
                </c:pt>
                <c:pt idx="826">
                  <c:v>599.641045018748</c:v>
                </c:pt>
                <c:pt idx="827">
                  <c:v>599.639979203463</c:v>
                </c:pt>
                <c:pt idx="828">
                  <c:v>599.640326973478</c:v>
                </c:pt>
                <c:pt idx="829">
                  <c:v>599.639836633001</c:v>
                </c:pt>
                <c:pt idx="830">
                  <c:v>599.640074126062</c:v>
                </c:pt>
                <c:pt idx="831">
                  <c:v>599.638875739754</c:v>
                </c:pt>
                <c:pt idx="832">
                  <c:v>599.639717846466</c:v>
                </c:pt>
                <c:pt idx="833">
                  <c:v>599.639859573486</c:v>
                </c:pt>
                <c:pt idx="834">
                  <c:v>599.63963505021</c:v>
                </c:pt>
                <c:pt idx="835">
                  <c:v>599.639715273168</c:v>
                </c:pt>
                <c:pt idx="836">
                  <c:v>599.63990697032</c:v>
                </c:pt>
                <c:pt idx="837">
                  <c:v>599.639942939868</c:v>
                </c:pt>
                <c:pt idx="838">
                  <c:v>599.639630785257</c:v>
                </c:pt>
                <c:pt idx="839">
                  <c:v>599.639886801189</c:v>
                </c:pt>
                <c:pt idx="840">
                  <c:v>599.639465138559</c:v>
                </c:pt>
                <c:pt idx="841">
                  <c:v>599.640228203618</c:v>
                </c:pt>
                <c:pt idx="842">
                  <c:v>599.640068656249</c:v>
                </c:pt>
                <c:pt idx="843">
                  <c:v>599.641007767245</c:v>
                </c:pt>
                <c:pt idx="844">
                  <c:v>599.639384097988</c:v>
                </c:pt>
                <c:pt idx="845">
                  <c:v>599.639083548776</c:v>
                </c:pt>
                <c:pt idx="846">
                  <c:v>599.638942761705</c:v>
                </c:pt>
                <c:pt idx="847">
                  <c:v>599.638258062751</c:v>
                </c:pt>
                <c:pt idx="848">
                  <c:v>599.639488510762</c:v>
                </c:pt>
                <c:pt idx="849">
                  <c:v>599.638122710234</c:v>
                </c:pt>
                <c:pt idx="850">
                  <c:v>599.638711778915</c:v>
                </c:pt>
                <c:pt idx="851">
                  <c:v>599.639443764313</c:v>
                </c:pt>
                <c:pt idx="852">
                  <c:v>599.639462188944</c:v>
                </c:pt>
                <c:pt idx="853">
                  <c:v>599.640104092167</c:v>
                </c:pt>
                <c:pt idx="854">
                  <c:v>599.639081885033</c:v>
                </c:pt>
                <c:pt idx="855">
                  <c:v>599.639652441865</c:v>
                </c:pt>
                <c:pt idx="856">
                  <c:v>599.639219401234</c:v>
                </c:pt>
                <c:pt idx="857">
                  <c:v>599.638975398023</c:v>
                </c:pt>
                <c:pt idx="858">
                  <c:v>599.639665097106</c:v>
                </c:pt>
                <c:pt idx="859">
                  <c:v>599.640342277212</c:v>
                </c:pt>
                <c:pt idx="860">
                  <c:v>599.639450773899</c:v>
                </c:pt>
                <c:pt idx="861">
                  <c:v>599.639318266679</c:v>
                </c:pt>
                <c:pt idx="862">
                  <c:v>599.639461846821</c:v>
                </c:pt>
                <c:pt idx="863">
                  <c:v>599.639941168725</c:v>
                </c:pt>
                <c:pt idx="864">
                  <c:v>599.639796857648</c:v>
                </c:pt>
                <c:pt idx="865">
                  <c:v>599.640441242034</c:v>
                </c:pt>
                <c:pt idx="866">
                  <c:v>599.641134638524</c:v>
                </c:pt>
                <c:pt idx="867">
                  <c:v>599.641393404758</c:v>
                </c:pt>
                <c:pt idx="868">
                  <c:v>599.640785905696</c:v>
                </c:pt>
                <c:pt idx="869">
                  <c:v>599.640917264264</c:v>
                </c:pt>
                <c:pt idx="870">
                  <c:v>599.641353545129</c:v>
                </c:pt>
                <c:pt idx="871">
                  <c:v>599.641747682128</c:v>
                </c:pt>
                <c:pt idx="872">
                  <c:v>599.641602526385</c:v>
                </c:pt>
                <c:pt idx="873">
                  <c:v>599.641132649777</c:v>
                </c:pt>
                <c:pt idx="874">
                  <c:v>599.641682712647</c:v>
                </c:pt>
                <c:pt idx="875">
                  <c:v>599.641448242003</c:v>
                </c:pt>
                <c:pt idx="876">
                  <c:v>599.641643744832</c:v>
                </c:pt>
                <c:pt idx="877">
                  <c:v>599.641557860902</c:v>
                </c:pt>
                <c:pt idx="878">
                  <c:v>599.641683558185</c:v>
                </c:pt>
                <c:pt idx="879">
                  <c:v>599.640730496311</c:v>
                </c:pt>
                <c:pt idx="880">
                  <c:v>599.641738403976</c:v>
                </c:pt>
                <c:pt idx="881">
                  <c:v>599.641413962111</c:v>
                </c:pt>
                <c:pt idx="882">
                  <c:v>599.642023833095</c:v>
                </c:pt>
                <c:pt idx="883">
                  <c:v>599.641455690825</c:v>
                </c:pt>
                <c:pt idx="884">
                  <c:v>599.641554064863</c:v>
                </c:pt>
                <c:pt idx="885">
                  <c:v>599.641106379776</c:v>
                </c:pt>
                <c:pt idx="886">
                  <c:v>599.641441646377</c:v>
                </c:pt>
                <c:pt idx="887">
                  <c:v>599.640425567636</c:v>
                </c:pt>
                <c:pt idx="888">
                  <c:v>599.64126139183</c:v>
                </c:pt>
                <c:pt idx="889">
                  <c:v>599.641397421872</c:v>
                </c:pt>
                <c:pt idx="890">
                  <c:v>599.641160930845</c:v>
                </c:pt>
                <c:pt idx="891">
                  <c:v>599.641503930176</c:v>
                </c:pt>
                <c:pt idx="892">
                  <c:v>599.641203687185</c:v>
                </c:pt>
                <c:pt idx="893">
                  <c:v>599.641434343011</c:v>
                </c:pt>
                <c:pt idx="894">
                  <c:v>599.641270892155</c:v>
                </c:pt>
                <c:pt idx="895">
                  <c:v>599.641578937412</c:v>
                </c:pt>
                <c:pt idx="896">
                  <c:v>599.641279064703</c:v>
                </c:pt>
                <c:pt idx="897">
                  <c:v>599.641308754206</c:v>
                </c:pt>
                <c:pt idx="898">
                  <c:v>599.641272247768</c:v>
                </c:pt>
                <c:pt idx="899">
                  <c:v>599.641260219828</c:v>
                </c:pt>
                <c:pt idx="900">
                  <c:v>599.641566129445</c:v>
                </c:pt>
                <c:pt idx="901">
                  <c:v>599.641332830134</c:v>
                </c:pt>
                <c:pt idx="902">
                  <c:v>599.641761355284</c:v>
                </c:pt>
                <c:pt idx="903">
                  <c:v>599.641603351053</c:v>
                </c:pt>
                <c:pt idx="904">
                  <c:v>599.641110203107</c:v>
                </c:pt>
                <c:pt idx="905">
                  <c:v>599.641386988863</c:v>
                </c:pt>
                <c:pt idx="906">
                  <c:v>599.641413392212</c:v>
                </c:pt>
                <c:pt idx="907">
                  <c:v>599.641377772645</c:v>
                </c:pt>
                <c:pt idx="908">
                  <c:v>599.640912569203</c:v>
                </c:pt>
                <c:pt idx="909">
                  <c:v>599.64120622424</c:v>
                </c:pt>
                <c:pt idx="910">
                  <c:v>599.641137626305</c:v>
                </c:pt>
                <c:pt idx="911">
                  <c:v>599.641197667827</c:v>
                </c:pt>
                <c:pt idx="912">
                  <c:v>599.640651523691</c:v>
                </c:pt>
                <c:pt idx="913">
                  <c:v>599.640635367123</c:v>
                </c:pt>
                <c:pt idx="914">
                  <c:v>599.640406053462</c:v>
                </c:pt>
                <c:pt idx="915">
                  <c:v>599.640081591566</c:v>
                </c:pt>
                <c:pt idx="916">
                  <c:v>599.640660873884</c:v>
                </c:pt>
                <c:pt idx="917">
                  <c:v>599.640070205696</c:v>
                </c:pt>
                <c:pt idx="918">
                  <c:v>599.640422517527</c:v>
                </c:pt>
                <c:pt idx="919">
                  <c:v>599.639833224702</c:v>
                </c:pt>
                <c:pt idx="920">
                  <c:v>599.640524068316</c:v>
                </c:pt>
                <c:pt idx="921">
                  <c:v>599.640281150672</c:v>
                </c:pt>
                <c:pt idx="922">
                  <c:v>599.64051879585</c:v>
                </c:pt>
                <c:pt idx="923">
                  <c:v>599.639826025727</c:v>
                </c:pt>
                <c:pt idx="924">
                  <c:v>599.640508685819</c:v>
                </c:pt>
                <c:pt idx="925">
                  <c:v>599.640551053175</c:v>
                </c:pt>
                <c:pt idx="926">
                  <c:v>599.640363823468</c:v>
                </c:pt>
                <c:pt idx="927">
                  <c:v>599.640631817496</c:v>
                </c:pt>
                <c:pt idx="928">
                  <c:v>599.640541798245</c:v>
                </c:pt>
                <c:pt idx="929">
                  <c:v>599.639907691113</c:v>
                </c:pt>
                <c:pt idx="930">
                  <c:v>599.640352960856</c:v>
                </c:pt>
                <c:pt idx="931">
                  <c:v>599.640178940936</c:v>
                </c:pt>
                <c:pt idx="932">
                  <c:v>599.64055670001</c:v>
                </c:pt>
                <c:pt idx="933">
                  <c:v>599.640888064962</c:v>
                </c:pt>
                <c:pt idx="934">
                  <c:v>599.640394640063</c:v>
                </c:pt>
                <c:pt idx="935">
                  <c:v>599.640374206567</c:v>
                </c:pt>
                <c:pt idx="936">
                  <c:v>599.640532677585</c:v>
                </c:pt>
                <c:pt idx="937">
                  <c:v>599.640393994767</c:v>
                </c:pt>
                <c:pt idx="938">
                  <c:v>599.64031283919</c:v>
                </c:pt>
                <c:pt idx="939">
                  <c:v>599.640480862267</c:v>
                </c:pt>
                <c:pt idx="940">
                  <c:v>599.640461402847</c:v>
                </c:pt>
                <c:pt idx="941">
                  <c:v>599.640442232204</c:v>
                </c:pt>
                <c:pt idx="942">
                  <c:v>599.640510760402</c:v>
                </c:pt>
                <c:pt idx="943">
                  <c:v>599.640391507289</c:v>
                </c:pt>
                <c:pt idx="944">
                  <c:v>599.640602197013</c:v>
                </c:pt>
                <c:pt idx="945">
                  <c:v>599.640297593498</c:v>
                </c:pt>
                <c:pt idx="946">
                  <c:v>599.640182338561</c:v>
                </c:pt>
                <c:pt idx="947">
                  <c:v>599.640377306012</c:v>
                </c:pt>
                <c:pt idx="948">
                  <c:v>599.640434917165</c:v>
                </c:pt>
                <c:pt idx="949">
                  <c:v>599.640073602352</c:v>
                </c:pt>
                <c:pt idx="950">
                  <c:v>599.640157781175</c:v>
                </c:pt>
                <c:pt idx="951">
                  <c:v>599.639970062069</c:v>
                </c:pt>
                <c:pt idx="952">
                  <c:v>599.640214630818</c:v>
                </c:pt>
                <c:pt idx="953">
                  <c:v>599.639917839494</c:v>
                </c:pt>
                <c:pt idx="954">
                  <c:v>599.640011693698</c:v>
                </c:pt>
                <c:pt idx="955">
                  <c:v>599.639900473523</c:v>
                </c:pt>
                <c:pt idx="956">
                  <c:v>599.640108160089</c:v>
                </c:pt>
                <c:pt idx="957">
                  <c:v>599.640157216893</c:v>
                </c:pt>
                <c:pt idx="958">
                  <c:v>599.640120202935</c:v>
                </c:pt>
                <c:pt idx="959">
                  <c:v>599.640122088039</c:v>
                </c:pt>
                <c:pt idx="960">
                  <c:v>599.640180111478</c:v>
                </c:pt>
                <c:pt idx="961">
                  <c:v>599.640102178378</c:v>
                </c:pt>
                <c:pt idx="962">
                  <c:v>599.639973929861</c:v>
                </c:pt>
                <c:pt idx="963">
                  <c:v>599.640016571607</c:v>
                </c:pt>
                <c:pt idx="964">
                  <c:v>599.640151336042</c:v>
                </c:pt>
                <c:pt idx="965">
                  <c:v>599.639858883363</c:v>
                </c:pt>
                <c:pt idx="966">
                  <c:v>599.639912986533</c:v>
                </c:pt>
                <c:pt idx="967">
                  <c:v>599.639808757927</c:v>
                </c:pt>
                <c:pt idx="968">
                  <c:v>599.63993749395</c:v>
                </c:pt>
                <c:pt idx="969">
                  <c:v>599.640037271759</c:v>
                </c:pt>
                <c:pt idx="970">
                  <c:v>599.639869053717</c:v>
                </c:pt>
                <c:pt idx="971">
                  <c:v>599.63986610867</c:v>
                </c:pt>
                <c:pt idx="972">
                  <c:v>599.639977427802</c:v>
                </c:pt>
                <c:pt idx="973">
                  <c:v>599.63976780825</c:v>
                </c:pt>
                <c:pt idx="974">
                  <c:v>599.639709308043</c:v>
                </c:pt>
                <c:pt idx="975">
                  <c:v>599.639653321271</c:v>
                </c:pt>
                <c:pt idx="976">
                  <c:v>599.639625630935</c:v>
                </c:pt>
                <c:pt idx="977">
                  <c:v>599.639789284737</c:v>
                </c:pt>
                <c:pt idx="978">
                  <c:v>599.639776020685</c:v>
                </c:pt>
                <c:pt idx="979">
                  <c:v>599.63959373608</c:v>
                </c:pt>
                <c:pt idx="980">
                  <c:v>599.639616766608</c:v>
                </c:pt>
                <c:pt idx="981">
                  <c:v>599.639883749497</c:v>
                </c:pt>
                <c:pt idx="982">
                  <c:v>599.639551496178</c:v>
                </c:pt>
                <c:pt idx="983">
                  <c:v>599.639446128606</c:v>
                </c:pt>
                <c:pt idx="984">
                  <c:v>599.639582342864</c:v>
                </c:pt>
                <c:pt idx="985">
                  <c:v>599.639399529037</c:v>
                </c:pt>
                <c:pt idx="986">
                  <c:v>599.639494422626</c:v>
                </c:pt>
                <c:pt idx="987">
                  <c:v>599.639571799456</c:v>
                </c:pt>
                <c:pt idx="988">
                  <c:v>599.639518032928</c:v>
                </c:pt>
                <c:pt idx="989">
                  <c:v>599.63943573849</c:v>
                </c:pt>
                <c:pt idx="990">
                  <c:v>599.639345530451</c:v>
                </c:pt>
                <c:pt idx="991">
                  <c:v>599.639204629432</c:v>
                </c:pt>
                <c:pt idx="992">
                  <c:v>599.639497441988</c:v>
                </c:pt>
                <c:pt idx="993">
                  <c:v>599.63965268506</c:v>
                </c:pt>
                <c:pt idx="994">
                  <c:v>599.639346183782</c:v>
                </c:pt>
                <c:pt idx="995">
                  <c:v>599.639526863394</c:v>
                </c:pt>
                <c:pt idx="996">
                  <c:v>599.6395354798</c:v>
                </c:pt>
                <c:pt idx="997">
                  <c:v>599.639789068653</c:v>
                </c:pt>
                <c:pt idx="998">
                  <c:v>599.639624343472</c:v>
                </c:pt>
                <c:pt idx="999">
                  <c:v>599.639530121537</c:v>
                </c:pt>
                <c:pt idx="1000">
                  <c:v>599.63950468339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184.36908602056</c:v>
                </c:pt>
                <c:pt idx="1">
                  <c:v>1843.6908602056</c:v>
                </c:pt>
                <c:pt idx="2">
                  <c:v>1737.91966389377</c:v>
                </c:pt>
                <c:pt idx="3">
                  <c:v>1659.44595951105</c:v>
                </c:pt>
                <c:pt idx="4">
                  <c:v>1636.39053451874</c:v>
                </c:pt>
                <c:pt idx="5">
                  <c:v>1597.83104177236</c:v>
                </c:pt>
                <c:pt idx="6">
                  <c:v>1576.87644071728</c:v>
                </c:pt>
                <c:pt idx="7">
                  <c:v>1539.00009089142</c:v>
                </c:pt>
                <c:pt idx="8">
                  <c:v>1518.50443746043</c:v>
                </c:pt>
                <c:pt idx="9">
                  <c:v>1480.3444408707</c:v>
                </c:pt>
                <c:pt idx="10">
                  <c:v>1459.89753787892</c:v>
                </c:pt>
                <c:pt idx="11">
                  <c:v>1421.26832294037</c:v>
                </c:pt>
                <c:pt idx="12">
                  <c:v>1400.73659024261</c:v>
                </c:pt>
                <c:pt idx="13">
                  <c:v>1361.62723062064</c:v>
                </c:pt>
                <c:pt idx="14">
                  <c:v>1340.96360836786</c:v>
                </c:pt>
                <c:pt idx="15">
                  <c:v>1301.40861060475</c:v>
                </c:pt>
                <c:pt idx="16">
                  <c:v>1280.59731066506</c:v>
                </c:pt>
                <c:pt idx="17">
                  <c:v>1240.64026515204</c:v>
                </c:pt>
                <c:pt idx="18">
                  <c:v>1219.67697354839</c:v>
                </c:pt>
                <c:pt idx="19">
                  <c:v>1179.35902284432</c:v>
                </c:pt>
                <c:pt idx="20">
                  <c:v>1158.24269897257</c:v>
                </c:pt>
                <c:pt idx="21">
                  <c:v>1117.59880765814</c:v>
                </c:pt>
                <c:pt idx="22">
                  <c:v>1096.32776913595</c:v>
                </c:pt>
                <c:pt idx="23">
                  <c:v>1055.38558894488</c:v>
                </c:pt>
                <c:pt idx="24">
                  <c:v>1033.12246721848</c:v>
                </c:pt>
                <c:pt idx="25">
                  <c:v>990.267092284402</c:v>
                </c:pt>
                <c:pt idx="26">
                  <c:v>966.853651092306</c:v>
                </c:pt>
                <c:pt idx="27">
                  <c:v>921.845430102798</c:v>
                </c:pt>
                <c:pt idx="28">
                  <c:v>834.949101209069</c:v>
                </c:pt>
                <c:pt idx="29">
                  <c:v>789.88946428169</c:v>
                </c:pt>
                <c:pt idx="30">
                  <c:v>752.679614607363</c:v>
                </c:pt>
                <c:pt idx="31">
                  <c:v>746.306488202395</c:v>
                </c:pt>
                <c:pt idx="32">
                  <c:v>745.8916124428</c:v>
                </c:pt>
                <c:pt idx="33">
                  <c:v>728.254234729199</c:v>
                </c:pt>
                <c:pt idx="34">
                  <c:v>727.712603758649</c:v>
                </c:pt>
                <c:pt idx="35">
                  <c:v>711.424267821368</c:v>
                </c:pt>
                <c:pt idx="36">
                  <c:v>710.796082608192</c:v>
                </c:pt>
                <c:pt idx="37">
                  <c:v>694.885101510073</c:v>
                </c:pt>
                <c:pt idx="38">
                  <c:v>694.186716328424</c:v>
                </c:pt>
                <c:pt idx="39">
                  <c:v>678.280169489597</c:v>
                </c:pt>
                <c:pt idx="40">
                  <c:v>677.529455052692</c:v>
                </c:pt>
                <c:pt idx="41">
                  <c:v>661.518791616817</c:v>
                </c:pt>
                <c:pt idx="42">
                  <c:v>660.727117084484</c:v>
                </c:pt>
                <c:pt idx="43">
                  <c:v>644.558415779899</c:v>
                </c:pt>
                <c:pt idx="44">
                  <c:v>643.73251623116</c:v>
                </c:pt>
                <c:pt idx="45">
                  <c:v>627.403809527827</c:v>
                </c:pt>
                <c:pt idx="46">
                  <c:v>626.555243510538</c:v>
                </c:pt>
                <c:pt idx="47">
                  <c:v>610.149171031687</c:v>
                </c:pt>
                <c:pt idx="48">
                  <c:v>609.286512881956</c:v>
                </c:pt>
                <c:pt idx="49">
                  <c:v>592.887383620462</c:v>
                </c:pt>
                <c:pt idx="50">
                  <c:v>591.93257366122</c:v>
                </c:pt>
                <c:pt idx="51">
                  <c:v>575.72105468781</c:v>
                </c:pt>
                <c:pt idx="52">
                  <c:v>574.72489115799</c:v>
                </c:pt>
                <c:pt idx="53">
                  <c:v>559.120849337057</c:v>
                </c:pt>
                <c:pt idx="54">
                  <c:v>555.493589815625</c:v>
                </c:pt>
                <c:pt idx="55">
                  <c:v>523.170974770994</c:v>
                </c:pt>
                <c:pt idx="56">
                  <c:v>503.710774452665</c:v>
                </c:pt>
                <c:pt idx="57">
                  <c:v>488.311412007716</c:v>
                </c:pt>
                <c:pt idx="58">
                  <c:v>472.642742217715</c:v>
                </c:pt>
                <c:pt idx="59">
                  <c:v>469.755353566852</c:v>
                </c:pt>
                <c:pt idx="60">
                  <c:v>469.62307049479</c:v>
                </c:pt>
                <c:pt idx="61">
                  <c:v>463.181842002738</c:v>
                </c:pt>
                <c:pt idx="62">
                  <c:v>463.18327789536</c:v>
                </c:pt>
                <c:pt idx="63">
                  <c:v>455.968771344537</c:v>
                </c:pt>
                <c:pt idx="64">
                  <c:v>456.04006938707</c:v>
                </c:pt>
                <c:pt idx="65">
                  <c:v>448.019122522025</c:v>
                </c:pt>
                <c:pt idx="66">
                  <c:v>448.125000908473</c:v>
                </c:pt>
                <c:pt idx="67">
                  <c:v>439.441437213544</c:v>
                </c:pt>
                <c:pt idx="68">
                  <c:v>435.539457505955</c:v>
                </c:pt>
                <c:pt idx="69">
                  <c:v>435.665109245437</c:v>
                </c:pt>
                <c:pt idx="70">
                  <c:v>427.610345508441</c:v>
                </c:pt>
                <c:pt idx="71">
                  <c:v>427.704172203055</c:v>
                </c:pt>
                <c:pt idx="72">
                  <c:v>418.360304548035</c:v>
                </c:pt>
                <c:pt idx="73">
                  <c:v>408.995999492579</c:v>
                </c:pt>
                <c:pt idx="74">
                  <c:v>405.026203751639</c:v>
                </c:pt>
                <c:pt idx="75">
                  <c:v>405.076692019202</c:v>
                </c:pt>
                <c:pt idx="76">
                  <c:v>396.775724931373</c:v>
                </c:pt>
                <c:pt idx="77">
                  <c:v>387.862599236424</c:v>
                </c:pt>
                <c:pt idx="78">
                  <c:v>384.122459252166</c:v>
                </c:pt>
                <c:pt idx="79">
                  <c:v>384.052778183929</c:v>
                </c:pt>
                <c:pt idx="80">
                  <c:v>376.632621478355</c:v>
                </c:pt>
                <c:pt idx="81">
                  <c:v>368.688873457107</c:v>
                </c:pt>
                <c:pt idx="82">
                  <c:v>356.487607727403</c:v>
                </c:pt>
                <c:pt idx="83">
                  <c:v>347.553453247541</c:v>
                </c:pt>
                <c:pt idx="84">
                  <c:v>339.226638050339</c:v>
                </c:pt>
                <c:pt idx="85">
                  <c:v>331.97618229999</c:v>
                </c:pt>
                <c:pt idx="86">
                  <c:v>327.623897894477</c:v>
                </c:pt>
                <c:pt idx="87">
                  <c:v>328.212907355581</c:v>
                </c:pt>
                <c:pt idx="88">
                  <c:v>325.841227101998</c:v>
                </c:pt>
                <c:pt idx="89">
                  <c:v>326.520639179562</c:v>
                </c:pt>
                <c:pt idx="90">
                  <c:v>321.640181980067</c:v>
                </c:pt>
                <c:pt idx="91">
                  <c:v>322.351691359728</c:v>
                </c:pt>
                <c:pt idx="92">
                  <c:v>317.079132114463</c:v>
                </c:pt>
                <c:pt idx="93">
                  <c:v>312.235358047503</c:v>
                </c:pt>
                <c:pt idx="94">
                  <c:v>311.506829265191</c:v>
                </c:pt>
                <c:pt idx="95">
                  <c:v>311.212450534288</c:v>
                </c:pt>
                <c:pt idx="96">
                  <c:v>305.705489228828</c:v>
                </c:pt>
                <c:pt idx="97">
                  <c:v>304.828167649327</c:v>
                </c:pt>
                <c:pt idx="98">
                  <c:v>305.427114877687</c:v>
                </c:pt>
                <c:pt idx="99">
                  <c:v>299.442874681968</c:v>
                </c:pt>
                <c:pt idx="100">
                  <c:v>293.863041632649</c:v>
                </c:pt>
                <c:pt idx="101">
                  <c:v>288.253090516836</c:v>
                </c:pt>
                <c:pt idx="102">
                  <c:v>286.510264408412</c:v>
                </c:pt>
                <c:pt idx="103">
                  <c:v>287.010877829924</c:v>
                </c:pt>
                <c:pt idx="104">
                  <c:v>281.342829699597</c:v>
                </c:pt>
                <c:pt idx="105">
                  <c:v>276.284987949823</c:v>
                </c:pt>
                <c:pt idx="106">
                  <c:v>274.855084349549</c:v>
                </c:pt>
                <c:pt idx="107">
                  <c:v>275.319195414472</c:v>
                </c:pt>
                <c:pt idx="108">
                  <c:v>270.552291624398</c:v>
                </c:pt>
                <c:pt idx="109">
                  <c:v>264.076211311694</c:v>
                </c:pt>
                <c:pt idx="110">
                  <c:v>259.196597136465</c:v>
                </c:pt>
                <c:pt idx="111">
                  <c:v>254.697136167656</c:v>
                </c:pt>
                <c:pt idx="112">
                  <c:v>249.419637636896</c:v>
                </c:pt>
                <c:pt idx="113">
                  <c:v>246.157892822077</c:v>
                </c:pt>
                <c:pt idx="114">
                  <c:v>245.257727707038</c:v>
                </c:pt>
                <c:pt idx="115">
                  <c:v>245.312241056322</c:v>
                </c:pt>
                <c:pt idx="116">
                  <c:v>243.793973902517</c:v>
                </c:pt>
                <c:pt idx="117">
                  <c:v>243.770192268825</c:v>
                </c:pt>
                <c:pt idx="118">
                  <c:v>241.049579464335</c:v>
                </c:pt>
                <c:pt idx="119">
                  <c:v>238.144467278467</c:v>
                </c:pt>
                <c:pt idx="120">
                  <c:v>234.969389679108</c:v>
                </c:pt>
                <c:pt idx="121">
                  <c:v>233.228019839405</c:v>
                </c:pt>
                <c:pt idx="122">
                  <c:v>233.29964987763</c:v>
                </c:pt>
                <c:pt idx="123">
                  <c:v>229.925200706033</c:v>
                </c:pt>
                <c:pt idx="124">
                  <c:v>228.17174431638</c:v>
                </c:pt>
                <c:pt idx="125">
                  <c:v>228.26346375355</c:v>
                </c:pt>
                <c:pt idx="126">
                  <c:v>227.260813669552</c:v>
                </c:pt>
                <c:pt idx="127">
                  <c:v>227.217036461592</c:v>
                </c:pt>
                <c:pt idx="128">
                  <c:v>222.916085095126</c:v>
                </c:pt>
                <c:pt idx="129">
                  <c:v>219.603693864474</c:v>
                </c:pt>
                <c:pt idx="130">
                  <c:v>218.645819898298</c:v>
                </c:pt>
                <c:pt idx="131">
                  <c:v>218.60098799791</c:v>
                </c:pt>
                <c:pt idx="132">
                  <c:v>214.76451351319</c:v>
                </c:pt>
                <c:pt idx="133">
                  <c:v>213.243485394219</c:v>
                </c:pt>
                <c:pt idx="134">
                  <c:v>213.270189734087</c:v>
                </c:pt>
                <c:pt idx="135">
                  <c:v>212.085288739949</c:v>
                </c:pt>
                <c:pt idx="136">
                  <c:v>211.959026092211</c:v>
                </c:pt>
                <c:pt idx="137">
                  <c:v>207.663154306459</c:v>
                </c:pt>
                <c:pt idx="138">
                  <c:v>204.413299885458</c:v>
                </c:pt>
                <c:pt idx="139">
                  <c:v>200.796565024051</c:v>
                </c:pt>
                <c:pt idx="140">
                  <c:v>198.309633997688</c:v>
                </c:pt>
                <c:pt idx="141">
                  <c:v>197.387201145686</c:v>
                </c:pt>
                <c:pt idx="142">
                  <c:v>197.423370576185</c:v>
                </c:pt>
                <c:pt idx="143">
                  <c:v>196.582507097873</c:v>
                </c:pt>
                <c:pt idx="144">
                  <c:v>196.59515710816</c:v>
                </c:pt>
                <c:pt idx="145">
                  <c:v>194.244498754035</c:v>
                </c:pt>
                <c:pt idx="146">
                  <c:v>192.004310451128</c:v>
                </c:pt>
                <c:pt idx="147">
                  <c:v>189.616263069717</c:v>
                </c:pt>
                <c:pt idx="148">
                  <c:v>188.535193932455</c:v>
                </c:pt>
                <c:pt idx="149">
                  <c:v>188.59917981747</c:v>
                </c:pt>
                <c:pt idx="150">
                  <c:v>186.098131280868</c:v>
                </c:pt>
                <c:pt idx="151">
                  <c:v>184.956516134234</c:v>
                </c:pt>
                <c:pt idx="152">
                  <c:v>185.007089912484</c:v>
                </c:pt>
                <c:pt idx="153">
                  <c:v>183.195726953178</c:v>
                </c:pt>
                <c:pt idx="154">
                  <c:v>182.544626658955</c:v>
                </c:pt>
                <c:pt idx="155">
                  <c:v>182.51231780921</c:v>
                </c:pt>
                <c:pt idx="156">
                  <c:v>179.50707660866</c:v>
                </c:pt>
                <c:pt idx="157">
                  <c:v>178.036751068541</c:v>
                </c:pt>
                <c:pt idx="158">
                  <c:v>177.526849153939</c:v>
                </c:pt>
                <c:pt idx="159">
                  <c:v>177.470494131742</c:v>
                </c:pt>
                <c:pt idx="160">
                  <c:v>175.276302355211</c:v>
                </c:pt>
                <c:pt idx="161">
                  <c:v>173.578741317988</c:v>
                </c:pt>
                <c:pt idx="162">
                  <c:v>171.900676201059</c:v>
                </c:pt>
                <c:pt idx="163">
                  <c:v>171.085045412831</c:v>
                </c:pt>
                <c:pt idx="164">
                  <c:v>170.95900812467</c:v>
                </c:pt>
                <c:pt idx="165">
                  <c:v>168.46583694391</c:v>
                </c:pt>
                <c:pt idx="166">
                  <c:v>166.201614637417</c:v>
                </c:pt>
                <c:pt idx="167">
                  <c:v>164.49827731404</c:v>
                </c:pt>
                <c:pt idx="168">
                  <c:v>163.838655248578</c:v>
                </c:pt>
                <c:pt idx="169">
                  <c:v>163.93813444958</c:v>
                </c:pt>
                <c:pt idx="170">
                  <c:v>163.228149054488</c:v>
                </c:pt>
                <c:pt idx="171">
                  <c:v>163.246747976644</c:v>
                </c:pt>
                <c:pt idx="172">
                  <c:v>161.594039354354</c:v>
                </c:pt>
                <c:pt idx="173">
                  <c:v>159.935817975895</c:v>
                </c:pt>
                <c:pt idx="174">
                  <c:v>158.144365170883</c:v>
                </c:pt>
                <c:pt idx="175">
                  <c:v>157.204622521853</c:v>
                </c:pt>
                <c:pt idx="176">
                  <c:v>157.242116265889</c:v>
                </c:pt>
                <c:pt idx="177">
                  <c:v>155.446039795752</c:v>
                </c:pt>
                <c:pt idx="178">
                  <c:v>154.566519804222</c:v>
                </c:pt>
                <c:pt idx="179">
                  <c:v>154.613756155099</c:v>
                </c:pt>
                <c:pt idx="180">
                  <c:v>153.396912989071</c:v>
                </c:pt>
                <c:pt idx="181">
                  <c:v>152.925991432542</c:v>
                </c:pt>
                <c:pt idx="182">
                  <c:v>152.956644689252</c:v>
                </c:pt>
                <c:pt idx="183">
                  <c:v>150.826189194648</c:v>
                </c:pt>
                <c:pt idx="184">
                  <c:v>150.050637692201</c:v>
                </c:pt>
                <c:pt idx="185">
                  <c:v>150.039700091071</c:v>
                </c:pt>
                <c:pt idx="186">
                  <c:v>149.73402857256</c:v>
                </c:pt>
                <c:pt idx="187">
                  <c:v>149.686016783617</c:v>
                </c:pt>
                <c:pt idx="188">
                  <c:v>148.039947860948</c:v>
                </c:pt>
                <c:pt idx="189">
                  <c:v>147.155997494508</c:v>
                </c:pt>
                <c:pt idx="190">
                  <c:v>146.976960543396</c:v>
                </c:pt>
                <c:pt idx="191">
                  <c:v>146.956708811672</c:v>
                </c:pt>
                <c:pt idx="192">
                  <c:v>145.425001792874</c:v>
                </c:pt>
                <c:pt idx="193">
                  <c:v>143.519584958119</c:v>
                </c:pt>
                <c:pt idx="194">
                  <c:v>142.072198107499</c:v>
                </c:pt>
                <c:pt idx="195">
                  <c:v>141.537207405255</c:v>
                </c:pt>
                <c:pt idx="196">
                  <c:v>141.534671092716</c:v>
                </c:pt>
                <c:pt idx="197">
                  <c:v>141.152296148069</c:v>
                </c:pt>
                <c:pt idx="198">
                  <c:v>141.216811061094</c:v>
                </c:pt>
                <c:pt idx="199">
                  <c:v>139.958600014695</c:v>
                </c:pt>
                <c:pt idx="200">
                  <c:v>138.84276365731</c:v>
                </c:pt>
                <c:pt idx="201">
                  <c:v>137.624377516677</c:v>
                </c:pt>
                <c:pt idx="202">
                  <c:v>137.0399886217</c:v>
                </c:pt>
                <c:pt idx="203">
                  <c:v>137.111266437871</c:v>
                </c:pt>
                <c:pt idx="204">
                  <c:v>135.823364243132</c:v>
                </c:pt>
                <c:pt idx="205">
                  <c:v>135.302934313392</c:v>
                </c:pt>
                <c:pt idx="206">
                  <c:v>135.328482390796</c:v>
                </c:pt>
                <c:pt idx="207">
                  <c:v>134.486661849242</c:v>
                </c:pt>
                <c:pt idx="208">
                  <c:v>134.233676849695</c:v>
                </c:pt>
                <c:pt idx="209">
                  <c:v>134.247199494057</c:v>
                </c:pt>
                <c:pt idx="210">
                  <c:v>132.822525973411</c:v>
                </c:pt>
                <c:pt idx="211">
                  <c:v>132.056109062714</c:v>
                </c:pt>
                <c:pt idx="212">
                  <c:v>132.059657050637</c:v>
                </c:pt>
                <c:pt idx="213">
                  <c:v>131.393065665199</c:v>
                </c:pt>
                <c:pt idx="214">
                  <c:v>131.344060023373</c:v>
                </c:pt>
                <c:pt idx="215">
                  <c:v>130.29893826832</c:v>
                </c:pt>
                <c:pt idx="216">
                  <c:v>129.495292752046</c:v>
                </c:pt>
                <c:pt idx="217">
                  <c:v>129.531023247472</c:v>
                </c:pt>
                <c:pt idx="218">
                  <c:v>128.900051370681</c:v>
                </c:pt>
                <c:pt idx="219">
                  <c:v>128.679147330036</c:v>
                </c:pt>
                <c:pt idx="220">
                  <c:v>127.653093034326</c:v>
                </c:pt>
                <c:pt idx="221">
                  <c:v>127.094094704532</c:v>
                </c:pt>
                <c:pt idx="222">
                  <c:v>126.806890686699</c:v>
                </c:pt>
                <c:pt idx="223">
                  <c:v>126.920557998342</c:v>
                </c:pt>
                <c:pt idx="224">
                  <c:v>126.753511169394</c:v>
                </c:pt>
                <c:pt idx="225">
                  <c:v>126.715224215868</c:v>
                </c:pt>
                <c:pt idx="226">
                  <c:v>126.313469735622</c:v>
                </c:pt>
                <c:pt idx="227">
                  <c:v>126.310784563558</c:v>
                </c:pt>
                <c:pt idx="228">
                  <c:v>125.276609016771</c:v>
                </c:pt>
                <c:pt idx="229">
                  <c:v>124.383915326296</c:v>
                </c:pt>
                <c:pt idx="230">
                  <c:v>123.97451797676</c:v>
                </c:pt>
                <c:pt idx="231">
                  <c:v>124.0017751354</c:v>
                </c:pt>
                <c:pt idx="232">
                  <c:v>123.077137919728</c:v>
                </c:pt>
                <c:pt idx="233">
                  <c:v>122.859202954705</c:v>
                </c:pt>
                <c:pt idx="234">
                  <c:v>122.897736477778</c:v>
                </c:pt>
                <c:pt idx="235">
                  <c:v>122.293665178817</c:v>
                </c:pt>
                <c:pt idx="236">
                  <c:v>122.402775923392</c:v>
                </c:pt>
                <c:pt idx="237">
                  <c:v>121.258627786244</c:v>
                </c:pt>
                <c:pt idx="238">
                  <c:v>121.092746233949</c:v>
                </c:pt>
                <c:pt idx="239">
                  <c:v>121.133542954793</c:v>
                </c:pt>
                <c:pt idx="240">
                  <c:v>120.984865493387</c:v>
                </c:pt>
                <c:pt idx="241">
                  <c:v>120.96415108429</c:v>
                </c:pt>
                <c:pt idx="242">
                  <c:v>120.410557334572</c:v>
                </c:pt>
                <c:pt idx="243">
                  <c:v>120.300628869723</c:v>
                </c:pt>
                <c:pt idx="244">
                  <c:v>120.196515062155</c:v>
                </c:pt>
                <c:pt idx="245">
                  <c:v>119.520602708114</c:v>
                </c:pt>
                <c:pt idx="246">
                  <c:v>120.038625538778</c:v>
                </c:pt>
                <c:pt idx="247">
                  <c:v>119.740242774579</c:v>
                </c:pt>
                <c:pt idx="248">
                  <c:v>119.030971482533</c:v>
                </c:pt>
                <c:pt idx="249">
                  <c:v>118.841202856677</c:v>
                </c:pt>
                <c:pt idx="250">
                  <c:v>118.761530172566</c:v>
                </c:pt>
                <c:pt idx="251">
                  <c:v>118.620191763311</c:v>
                </c:pt>
                <c:pt idx="252">
                  <c:v>118.736813815865</c:v>
                </c:pt>
                <c:pt idx="253">
                  <c:v>118.63847993554</c:v>
                </c:pt>
                <c:pt idx="254">
                  <c:v>118.548616580529</c:v>
                </c:pt>
                <c:pt idx="255">
                  <c:v>118.30266235033</c:v>
                </c:pt>
                <c:pt idx="256">
                  <c:v>118.12528992472</c:v>
                </c:pt>
                <c:pt idx="257">
                  <c:v>118.008548144711</c:v>
                </c:pt>
                <c:pt idx="258">
                  <c:v>118.198250278479</c:v>
                </c:pt>
                <c:pt idx="259">
                  <c:v>118.104033728212</c:v>
                </c:pt>
                <c:pt idx="260">
                  <c:v>118.398715269373</c:v>
                </c:pt>
                <c:pt idx="261">
                  <c:v>118.124440339369</c:v>
                </c:pt>
                <c:pt idx="262">
                  <c:v>118.169204709715</c:v>
                </c:pt>
                <c:pt idx="263">
                  <c:v>118.058791874037</c:v>
                </c:pt>
                <c:pt idx="264">
                  <c:v>118.201489606965</c:v>
                </c:pt>
                <c:pt idx="265">
                  <c:v>118.276976772735</c:v>
                </c:pt>
                <c:pt idx="266">
                  <c:v>118.219601075189</c:v>
                </c:pt>
                <c:pt idx="267">
                  <c:v>118.084665763275</c:v>
                </c:pt>
                <c:pt idx="268">
                  <c:v>117.966860683801</c:v>
                </c:pt>
                <c:pt idx="269">
                  <c:v>117.957137185918</c:v>
                </c:pt>
                <c:pt idx="270">
                  <c:v>118.168953456589</c:v>
                </c:pt>
                <c:pt idx="271">
                  <c:v>117.401655342792</c:v>
                </c:pt>
                <c:pt idx="272">
                  <c:v>118.649322590045</c:v>
                </c:pt>
                <c:pt idx="273">
                  <c:v>118.145368821385</c:v>
                </c:pt>
                <c:pt idx="274">
                  <c:v>117.917986941554</c:v>
                </c:pt>
                <c:pt idx="275">
                  <c:v>117.874818698363</c:v>
                </c:pt>
                <c:pt idx="276">
                  <c:v>117.835133157896</c:v>
                </c:pt>
                <c:pt idx="277">
                  <c:v>117.819488547255</c:v>
                </c:pt>
                <c:pt idx="278">
                  <c:v>118.034494736715</c:v>
                </c:pt>
                <c:pt idx="279">
                  <c:v>117.506826186454</c:v>
                </c:pt>
                <c:pt idx="280">
                  <c:v>117.380847808379</c:v>
                </c:pt>
                <c:pt idx="281">
                  <c:v>117.213053504501</c:v>
                </c:pt>
                <c:pt idx="282">
                  <c:v>117.225121440728</c:v>
                </c:pt>
                <c:pt idx="283">
                  <c:v>117.042072491235</c:v>
                </c:pt>
                <c:pt idx="284">
                  <c:v>116.959675108203</c:v>
                </c:pt>
                <c:pt idx="285">
                  <c:v>116.725012813354</c:v>
                </c:pt>
                <c:pt idx="286">
                  <c:v>116.592742231703</c:v>
                </c:pt>
                <c:pt idx="287">
                  <c:v>116.514704881623</c:v>
                </c:pt>
                <c:pt idx="288">
                  <c:v>116.70526629111</c:v>
                </c:pt>
                <c:pt idx="289">
                  <c:v>116.506402741452</c:v>
                </c:pt>
                <c:pt idx="290">
                  <c:v>116.704111105557</c:v>
                </c:pt>
                <c:pt idx="291">
                  <c:v>116.51920234993</c:v>
                </c:pt>
                <c:pt idx="292">
                  <c:v>116.645217859769</c:v>
                </c:pt>
                <c:pt idx="293">
                  <c:v>116.558666458159</c:v>
                </c:pt>
                <c:pt idx="294">
                  <c:v>116.667254675275</c:v>
                </c:pt>
                <c:pt idx="295">
                  <c:v>116.647565023577</c:v>
                </c:pt>
                <c:pt idx="296">
                  <c:v>116.615339865869</c:v>
                </c:pt>
                <c:pt idx="297">
                  <c:v>116.566229913727</c:v>
                </c:pt>
                <c:pt idx="298">
                  <c:v>117.035349576358</c:v>
                </c:pt>
                <c:pt idx="299">
                  <c:v>116.154389760989</c:v>
                </c:pt>
                <c:pt idx="300">
                  <c:v>116.550809155297</c:v>
                </c:pt>
                <c:pt idx="301">
                  <c:v>117.211038508785</c:v>
                </c:pt>
                <c:pt idx="302">
                  <c:v>116.774299632598</c:v>
                </c:pt>
                <c:pt idx="303">
                  <c:v>116.687167097212</c:v>
                </c:pt>
                <c:pt idx="304">
                  <c:v>116.863798807362</c:v>
                </c:pt>
                <c:pt idx="305">
                  <c:v>116.470032709902</c:v>
                </c:pt>
                <c:pt idx="306">
                  <c:v>116.517228777022</c:v>
                </c:pt>
                <c:pt idx="307">
                  <c:v>116.752984602872</c:v>
                </c:pt>
                <c:pt idx="308">
                  <c:v>116.696900312608</c:v>
                </c:pt>
                <c:pt idx="309">
                  <c:v>117.173176816422</c:v>
                </c:pt>
                <c:pt idx="310">
                  <c:v>116.911112291097</c:v>
                </c:pt>
                <c:pt idx="311">
                  <c:v>116.350381655051</c:v>
                </c:pt>
                <c:pt idx="312">
                  <c:v>116.248206385794</c:v>
                </c:pt>
                <c:pt idx="313">
                  <c:v>116.265040836834</c:v>
                </c:pt>
                <c:pt idx="314">
                  <c:v>116.231748209771</c:v>
                </c:pt>
                <c:pt idx="315">
                  <c:v>116.214260087435</c:v>
                </c:pt>
                <c:pt idx="316">
                  <c:v>116.3159332282</c:v>
                </c:pt>
                <c:pt idx="317">
                  <c:v>116.334332124292</c:v>
                </c:pt>
                <c:pt idx="318">
                  <c:v>116.105694631079</c:v>
                </c:pt>
                <c:pt idx="319">
                  <c:v>116.029683852301</c:v>
                </c:pt>
                <c:pt idx="320">
                  <c:v>115.981374888575</c:v>
                </c:pt>
                <c:pt idx="321">
                  <c:v>115.928778337585</c:v>
                </c:pt>
                <c:pt idx="322">
                  <c:v>115.91267438112</c:v>
                </c:pt>
                <c:pt idx="323">
                  <c:v>115.745694822318</c:v>
                </c:pt>
                <c:pt idx="324">
                  <c:v>116.03322896138</c:v>
                </c:pt>
                <c:pt idx="325">
                  <c:v>116.011432661272</c:v>
                </c:pt>
                <c:pt idx="326">
                  <c:v>116.247592190293</c:v>
                </c:pt>
                <c:pt idx="327">
                  <c:v>116.218196685766</c:v>
                </c:pt>
                <c:pt idx="328">
                  <c:v>116.437911003288</c:v>
                </c:pt>
                <c:pt idx="329">
                  <c:v>116.425085177948</c:v>
                </c:pt>
                <c:pt idx="330">
                  <c:v>116.491396864674</c:v>
                </c:pt>
                <c:pt idx="331">
                  <c:v>116.413513465853</c:v>
                </c:pt>
                <c:pt idx="332">
                  <c:v>116.288949282267</c:v>
                </c:pt>
                <c:pt idx="333">
                  <c:v>116.34451463706</c:v>
                </c:pt>
                <c:pt idx="334">
                  <c:v>116.324017656488</c:v>
                </c:pt>
                <c:pt idx="335">
                  <c:v>116.448428884192</c:v>
                </c:pt>
                <c:pt idx="336">
                  <c:v>116.218836384441</c:v>
                </c:pt>
                <c:pt idx="337">
                  <c:v>116.349150766679</c:v>
                </c:pt>
                <c:pt idx="338">
                  <c:v>116.3520877325</c:v>
                </c:pt>
                <c:pt idx="339">
                  <c:v>116.399506660189</c:v>
                </c:pt>
                <c:pt idx="340">
                  <c:v>116.558369533502</c:v>
                </c:pt>
                <c:pt idx="341">
                  <c:v>116.507842515979</c:v>
                </c:pt>
                <c:pt idx="342">
                  <c:v>116.580482776482</c:v>
                </c:pt>
                <c:pt idx="343">
                  <c:v>116.58686773544</c:v>
                </c:pt>
                <c:pt idx="344">
                  <c:v>116.425728424779</c:v>
                </c:pt>
                <c:pt idx="345">
                  <c:v>116.402172860321</c:v>
                </c:pt>
                <c:pt idx="346">
                  <c:v>116.6962284285</c:v>
                </c:pt>
                <c:pt idx="347">
                  <c:v>116.451375053907</c:v>
                </c:pt>
                <c:pt idx="348">
                  <c:v>116.666269607219</c:v>
                </c:pt>
                <c:pt idx="349">
                  <c:v>116.50778701568</c:v>
                </c:pt>
                <c:pt idx="350">
                  <c:v>116.638313728432</c:v>
                </c:pt>
                <c:pt idx="351">
                  <c:v>116.398698675265</c:v>
                </c:pt>
                <c:pt idx="352">
                  <c:v>116.229112811926</c:v>
                </c:pt>
                <c:pt idx="353">
                  <c:v>116.432616685957</c:v>
                </c:pt>
                <c:pt idx="354">
                  <c:v>116.343017434437</c:v>
                </c:pt>
                <c:pt idx="355">
                  <c:v>116.412235950929</c:v>
                </c:pt>
                <c:pt idx="356">
                  <c:v>116.33345605139</c:v>
                </c:pt>
                <c:pt idx="357">
                  <c:v>116.400216062821</c:v>
                </c:pt>
                <c:pt idx="358">
                  <c:v>116.373220541548</c:v>
                </c:pt>
                <c:pt idx="359">
                  <c:v>116.447399797976</c:v>
                </c:pt>
                <c:pt idx="360">
                  <c:v>116.567743569319</c:v>
                </c:pt>
                <c:pt idx="361">
                  <c:v>116.418350915531</c:v>
                </c:pt>
                <c:pt idx="362">
                  <c:v>116.083554236451</c:v>
                </c:pt>
                <c:pt idx="363">
                  <c:v>116.396678048843</c:v>
                </c:pt>
                <c:pt idx="364">
                  <c:v>116.376726465535</c:v>
                </c:pt>
                <c:pt idx="365">
                  <c:v>116.511314301507</c:v>
                </c:pt>
                <c:pt idx="366">
                  <c:v>116.398087152432</c:v>
                </c:pt>
                <c:pt idx="367">
                  <c:v>116.453679755441</c:v>
                </c:pt>
                <c:pt idx="368">
                  <c:v>116.501115372916</c:v>
                </c:pt>
                <c:pt idx="369">
                  <c:v>116.302483661232</c:v>
                </c:pt>
                <c:pt idx="370">
                  <c:v>116.299760674856</c:v>
                </c:pt>
                <c:pt idx="371">
                  <c:v>116.345500638559</c:v>
                </c:pt>
                <c:pt idx="372">
                  <c:v>116.297989308546</c:v>
                </c:pt>
                <c:pt idx="373">
                  <c:v>116.227125739167</c:v>
                </c:pt>
                <c:pt idx="374">
                  <c:v>116.222828282284</c:v>
                </c:pt>
                <c:pt idx="375">
                  <c:v>116.263799865034</c:v>
                </c:pt>
                <c:pt idx="376">
                  <c:v>116.290468458144</c:v>
                </c:pt>
                <c:pt idx="377">
                  <c:v>116.31249574767</c:v>
                </c:pt>
                <c:pt idx="378">
                  <c:v>116.289489516032</c:v>
                </c:pt>
                <c:pt idx="379">
                  <c:v>116.252088350738</c:v>
                </c:pt>
                <c:pt idx="380">
                  <c:v>116.233512301342</c:v>
                </c:pt>
                <c:pt idx="381">
                  <c:v>116.106861390977</c:v>
                </c:pt>
                <c:pt idx="382">
                  <c:v>116.14191665947</c:v>
                </c:pt>
                <c:pt idx="383">
                  <c:v>116.107475581868</c:v>
                </c:pt>
                <c:pt idx="384">
                  <c:v>116.16535956123</c:v>
                </c:pt>
                <c:pt idx="385">
                  <c:v>116.116123606071</c:v>
                </c:pt>
                <c:pt idx="386">
                  <c:v>116.197474343062</c:v>
                </c:pt>
                <c:pt idx="387">
                  <c:v>116.141490995638</c:v>
                </c:pt>
                <c:pt idx="388">
                  <c:v>116.184044387485</c:v>
                </c:pt>
                <c:pt idx="389">
                  <c:v>116.221326803033</c:v>
                </c:pt>
                <c:pt idx="390">
                  <c:v>116.180631627587</c:v>
                </c:pt>
                <c:pt idx="391">
                  <c:v>116.296765186391</c:v>
                </c:pt>
                <c:pt idx="392">
                  <c:v>116.2866020999</c:v>
                </c:pt>
                <c:pt idx="393">
                  <c:v>116.306986323071</c:v>
                </c:pt>
                <c:pt idx="394">
                  <c:v>116.277695395686</c:v>
                </c:pt>
                <c:pt idx="395">
                  <c:v>116.172255406637</c:v>
                </c:pt>
                <c:pt idx="396">
                  <c:v>116.279998539491</c:v>
                </c:pt>
                <c:pt idx="397">
                  <c:v>116.371434245564</c:v>
                </c:pt>
                <c:pt idx="398">
                  <c:v>116.351550943984</c:v>
                </c:pt>
                <c:pt idx="399">
                  <c:v>116.390481627345</c:v>
                </c:pt>
                <c:pt idx="400">
                  <c:v>116.410887690411</c:v>
                </c:pt>
                <c:pt idx="401">
                  <c:v>116.236731074831</c:v>
                </c:pt>
                <c:pt idx="402">
                  <c:v>116.356962793862</c:v>
                </c:pt>
                <c:pt idx="403">
                  <c:v>116.421512751982</c:v>
                </c:pt>
                <c:pt idx="404">
                  <c:v>116.375507694737</c:v>
                </c:pt>
                <c:pt idx="405">
                  <c:v>116.306965620286</c:v>
                </c:pt>
                <c:pt idx="406">
                  <c:v>116.358724157335</c:v>
                </c:pt>
                <c:pt idx="407">
                  <c:v>116.461598858668</c:v>
                </c:pt>
                <c:pt idx="408">
                  <c:v>116.321179267094</c:v>
                </c:pt>
                <c:pt idx="409">
                  <c:v>116.418846451103</c:v>
                </c:pt>
                <c:pt idx="410">
                  <c:v>116.329771306011</c:v>
                </c:pt>
                <c:pt idx="411">
                  <c:v>116.31706401478</c:v>
                </c:pt>
                <c:pt idx="412">
                  <c:v>116.410219408602</c:v>
                </c:pt>
                <c:pt idx="413">
                  <c:v>116.343752437056</c:v>
                </c:pt>
                <c:pt idx="414">
                  <c:v>116.354563586659</c:v>
                </c:pt>
                <c:pt idx="415">
                  <c:v>116.353297367318</c:v>
                </c:pt>
                <c:pt idx="416">
                  <c:v>116.275782180387</c:v>
                </c:pt>
                <c:pt idx="417">
                  <c:v>116.289254689941</c:v>
                </c:pt>
                <c:pt idx="418">
                  <c:v>116.238510178726</c:v>
                </c:pt>
                <c:pt idx="419">
                  <c:v>116.254793587531</c:v>
                </c:pt>
                <c:pt idx="420">
                  <c:v>116.22802711535</c:v>
                </c:pt>
                <c:pt idx="421">
                  <c:v>116.264781835294</c:v>
                </c:pt>
                <c:pt idx="422">
                  <c:v>116.221537265179</c:v>
                </c:pt>
                <c:pt idx="423">
                  <c:v>116.253118270449</c:v>
                </c:pt>
                <c:pt idx="424">
                  <c:v>116.175688973051</c:v>
                </c:pt>
                <c:pt idx="425">
                  <c:v>116.185539328011</c:v>
                </c:pt>
                <c:pt idx="426">
                  <c:v>116.174889100948</c:v>
                </c:pt>
                <c:pt idx="427">
                  <c:v>116.181394110287</c:v>
                </c:pt>
                <c:pt idx="428">
                  <c:v>116.213203078145</c:v>
                </c:pt>
                <c:pt idx="429">
                  <c:v>116.189699265898</c:v>
                </c:pt>
                <c:pt idx="430">
                  <c:v>116.085873645557</c:v>
                </c:pt>
                <c:pt idx="431">
                  <c:v>116.189500862956</c:v>
                </c:pt>
                <c:pt idx="432">
                  <c:v>116.116393859853</c:v>
                </c:pt>
                <c:pt idx="433">
                  <c:v>116.168240747429</c:v>
                </c:pt>
                <c:pt idx="434">
                  <c:v>116.20505849798</c:v>
                </c:pt>
                <c:pt idx="435">
                  <c:v>116.20432612768</c:v>
                </c:pt>
                <c:pt idx="436">
                  <c:v>116.188855633301</c:v>
                </c:pt>
                <c:pt idx="437">
                  <c:v>116.175510631468</c:v>
                </c:pt>
                <c:pt idx="438">
                  <c:v>116.255056369524</c:v>
                </c:pt>
                <c:pt idx="439">
                  <c:v>116.245295535622</c:v>
                </c:pt>
                <c:pt idx="440">
                  <c:v>116.271253347544</c:v>
                </c:pt>
                <c:pt idx="441">
                  <c:v>116.228549095333</c:v>
                </c:pt>
                <c:pt idx="442">
                  <c:v>116.240362811176</c:v>
                </c:pt>
                <c:pt idx="443">
                  <c:v>116.25406006825</c:v>
                </c:pt>
                <c:pt idx="444">
                  <c:v>116.304992411354</c:v>
                </c:pt>
                <c:pt idx="445">
                  <c:v>116.236802440102</c:v>
                </c:pt>
                <c:pt idx="446">
                  <c:v>116.325353562564</c:v>
                </c:pt>
                <c:pt idx="447">
                  <c:v>116.274138785833</c:v>
                </c:pt>
                <c:pt idx="448">
                  <c:v>116.308361636065</c:v>
                </c:pt>
                <c:pt idx="449">
                  <c:v>116.318128659763</c:v>
                </c:pt>
                <c:pt idx="450">
                  <c:v>116.323830725517</c:v>
                </c:pt>
                <c:pt idx="451">
                  <c:v>116.298818768513</c:v>
                </c:pt>
                <c:pt idx="452">
                  <c:v>116.275759477514</c:v>
                </c:pt>
                <c:pt idx="453">
                  <c:v>116.330756643752</c:v>
                </c:pt>
                <c:pt idx="454">
                  <c:v>116.240144260972</c:v>
                </c:pt>
                <c:pt idx="455">
                  <c:v>116.243110699823</c:v>
                </c:pt>
                <c:pt idx="456">
                  <c:v>116.277202122268</c:v>
                </c:pt>
                <c:pt idx="457">
                  <c:v>116.250058421169</c:v>
                </c:pt>
                <c:pt idx="458">
                  <c:v>116.260938938842</c:v>
                </c:pt>
                <c:pt idx="459">
                  <c:v>116.252177092799</c:v>
                </c:pt>
                <c:pt idx="460">
                  <c:v>116.238793789761</c:v>
                </c:pt>
                <c:pt idx="461">
                  <c:v>116.247374370437</c:v>
                </c:pt>
                <c:pt idx="462">
                  <c:v>116.209316530957</c:v>
                </c:pt>
                <c:pt idx="463">
                  <c:v>116.228276235019</c:v>
                </c:pt>
                <c:pt idx="464">
                  <c:v>116.190151206664</c:v>
                </c:pt>
                <c:pt idx="465">
                  <c:v>116.265434603678</c:v>
                </c:pt>
                <c:pt idx="466">
                  <c:v>116.245531606974</c:v>
                </c:pt>
                <c:pt idx="467">
                  <c:v>116.263091851494</c:v>
                </c:pt>
                <c:pt idx="468">
                  <c:v>116.188978550062</c:v>
                </c:pt>
                <c:pt idx="469">
                  <c:v>116.237235068599</c:v>
                </c:pt>
                <c:pt idx="470">
                  <c:v>116.2798886457</c:v>
                </c:pt>
                <c:pt idx="471">
                  <c:v>116.261907615415</c:v>
                </c:pt>
                <c:pt idx="472">
                  <c:v>116.276093609185</c:v>
                </c:pt>
                <c:pt idx="473">
                  <c:v>116.234311700203</c:v>
                </c:pt>
                <c:pt idx="474">
                  <c:v>116.152851203023</c:v>
                </c:pt>
                <c:pt idx="475">
                  <c:v>116.221162169116</c:v>
                </c:pt>
                <c:pt idx="476">
                  <c:v>116.229597568193</c:v>
                </c:pt>
                <c:pt idx="477">
                  <c:v>116.207315116297</c:v>
                </c:pt>
                <c:pt idx="478">
                  <c:v>116.243112233239</c:v>
                </c:pt>
                <c:pt idx="479">
                  <c:v>116.248296903499</c:v>
                </c:pt>
                <c:pt idx="480">
                  <c:v>116.232961004222</c:v>
                </c:pt>
                <c:pt idx="481">
                  <c:v>116.276661359669</c:v>
                </c:pt>
                <c:pt idx="482">
                  <c:v>116.255009549202</c:v>
                </c:pt>
                <c:pt idx="483">
                  <c:v>116.248234194463</c:v>
                </c:pt>
                <c:pt idx="484">
                  <c:v>116.229614673262</c:v>
                </c:pt>
                <c:pt idx="485">
                  <c:v>116.260318593112</c:v>
                </c:pt>
                <c:pt idx="486">
                  <c:v>116.237509828436</c:v>
                </c:pt>
                <c:pt idx="487">
                  <c:v>116.239816427473</c:v>
                </c:pt>
                <c:pt idx="488">
                  <c:v>116.194643718997</c:v>
                </c:pt>
                <c:pt idx="489">
                  <c:v>116.189259933017</c:v>
                </c:pt>
                <c:pt idx="490">
                  <c:v>116.21222313913</c:v>
                </c:pt>
                <c:pt idx="491">
                  <c:v>116.222027479088</c:v>
                </c:pt>
                <c:pt idx="492">
                  <c:v>116.242159333805</c:v>
                </c:pt>
                <c:pt idx="493">
                  <c:v>116.222824057155</c:v>
                </c:pt>
                <c:pt idx="494">
                  <c:v>116.230883685532</c:v>
                </c:pt>
                <c:pt idx="495">
                  <c:v>116.21759015303</c:v>
                </c:pt>
                <c:pt idx="496">
                  <c:v>116.216129711586</c:v>
                </c:pt>
                <c:pt idx="497">
                  <c:v>116.22838991626</c:v>
                </c:pt>
                <c:pt idx="498">
                  <c:v>116.230726444979</c:v>
                </c:pt>
                <c:pt idx="499">
                  <c:v>116.212861030718</c:v>
                </c:pt>
                <c:pt idx="500">
                  <c:v>116.221439969214</c:v>
                </c:pt>
                <c:pt idx="501">
                  <c:v>116.214784620566</c:v>
                </c:pt>
                <c:pt idx="502">
                  <c:v>116.210432317438</c:v>
                </c:pt>
                <c:pt idx="503">
                  <c:v>116.240750006952</c:v>
                </c:pt>
                <c:pt idx="504">
                  <c:v>116.223289393357</c:v>
                </c:pt>
                <c:pt idx="505">
                  <c:v>116.211059762045</c:v>
                </c:pt>
                <c:pt idx="506">
                  <c:v>116.24015308704</c:v>
                </c:pt>
                <c:pt idx="507">
                  <c:v>116.237281917469</c:v>
                </c:pt>
                <c:pt idx="508">
                  <c:v>116.204628668062</c:v>
                </c:pt>
                <c:pt idx="509">
                  <c:v>116.252445717241</c:v>
                </c:pt>
                <c:pt idx="510">
                  <c:v>116.233335068016</c:v>
                </c:pt>
                <c:pt idx="511">
                  <c:v>116.226689191795</c:v>
                </c:pt>
                <c:pt idx="512">
                  <c:v>116.235669307175</c:v>
                </c:pt>
                <c:pt idx="513">
                  <c:v>116.232113894316</c:v>
                </c:pt>
                <c:pt idx="514">
                  <c:v>116.227032589478</c:v>
                </c:pt>
                <c:pt idx="515">
                  <c:v>116.239262898599</c:v>
                </c:pt>
                <c:pt idx="516">
                  <c:v>116.264250317146</c:v>
                </c:pt>
                <c:pt idx="517">
                  <c:v>116.252704705609</c:v>
                </c:pt>
                <c:pt idx="518">
                  <c:v>116.26845284461</c:v>
                </c:pt>
                <c:pt idx="519">
                  <c:v>116.267392066415</c:v>
                </c:pt>
                <c:pt idx="520">
                  <c:v>116.263488196011</c:v>
                </c:pt>
                <c:pt idx="521">
                  <c:v>116.252652334888</c:v>
                </c:pt>
                <c:pt idx="522">
                  <c:v>116.254899788713</c:v>
                </c:pt>
                <c:pt idx="523">
                  <c:v>116.258272874713</c:v>
                </c:pt>
                <c:pt idx="524">
                  <c:v>116.265309879823</c:v>
                </c:pt>
                <c:pt idx="525">
                  <c:v>116.252375264828</c:v>
                </c:pt>
                <c:pt idx="526">
                  <c:v>116.271568831596</c:v>
                </c:pt>
                <c:pt idx="527">
                  <c:v>116.263400856916</c:v>
                </c:pt>
                <c:pt idx="528">
                  <c:v>116.251631727152</c:v>
                </c:pt>
                <c:pt idx="529">
                  <c:v>116.232467122734</c:v>
                </c:pt>
                <c:pt idx="530">
                  <c:v>116.266758212074</c:v>
                </c:pt>
                <c:pt idx="531">
                  <c:v>116.252483535521</c:v>
                </c:pt>
                <c:pt idx="532">
                  <c:v>116.250101764972</c:v>
                </c:pt>
                <c:pt idx="533">
                  <c:v>116.249098350971</c:v>
                </c:pt>
                <c:pt idx="534">
                  <c:v>116.209315277424</c:v>
                </c:pt>
                <c:pt idx="535">
                  <c:v>116.26101665895</c:v>
                </c:pt>
                <c:pt idx="536">
                  <c:v>116.260848954418</c:v>
                </c:pt>
                <c:pt idx="537">
                  <c:v>116.25995342205</c:v>
                </c:pt>
                <c:pt idx="538">
                  <c:v>116.222831510821</c:v>
                </c:pt>
                <c:pt idx="539">
                  <c:v>116.268414334274</c:v>
                </c:pt>
                <c:pt idx="540">
                  <c:v>116.241189094754</c:v>
                </c:pt>
                <c:pt idx="541">
                  <c:v>116.247289913527</c:v>
                </c:pt>
                <c:pt idx="542">
                  <c:v>116.245353500619</c:v>
                </c:pt>
                <c:pt idx="543">
                  <c:v>116.263418376593</c:v>
                </c:pt>
                <c:pt idx="544">
                  <c:v>116.244479712664</c:v>
                </c:pt>
                <c:pt idx="545">
                  <c:v>116.243485669099</c:v>
                </c:pt>
                <c:pt idx="546">
                  <c:v>116.249763702553</c:v>
                </c:pt>
                <c:pt idx="547">
                  <c:v>116.250879945001</c:v>
                </c:pt>
                <c:pt idx="548">
                  <c:v>116.241609869014</c:v>
                </c:pt>
                <c:pt idx="549">
                  <c:v>116.233787430661</c:v>
                </c:pt>
                <c:pt idx="550">
                  <c:v>116.236610450748</c:v>
                </c:pt>
                <c:pt idx="551">
                  <c:v>116.237963089538</c:v>
                </c:pt>
                <c:pt idx="552">
                  <c:v>116.243829677273</c:v>
                </c:pt>
                <c:pt idx="553">
                  <c:v>116.244657083222</c:v>
                </c:pt>
                <c:pt idx="554">
                  <c:v>116.248939631059</c:v>
                </c:pt>
                <c:pt idx="555">
                  <c:v>116.250930341901</c:v>
                </c:pt>
                <c:pt idx="556">
                  <c:v>116.251566438329</c:v>
                </c:pt>
                <c:pt idx="557">
                  <c:v>116.255487521206</c:v>
                </c:pt>
                <c:pt idx="558">
                  <c:v>116.245512438072</c:v>
                </c:pt>
                <c:pt idx="559">
                  <c:v>116.243695894691</c:v>
                </c:pt>
                <c:pt idx="560">
                  <c:v>116.241602314541</c:v>
                </c:pt>
                <c:pt idx="561">
                  <c:v>116.229022503091</c:v>
                </c:pt>
                <c:pt idx="562">
                  <c:v>116.224064490666</c:v>
                </c:pt>
                <c:pt idx="563">
                  <c:v>116.241317050138</c:v>
                </c:pt>
                <c:pt idx="564">
                  <c:v>116.238349496044</c:v>
                </c:pt>
                <c:pt idx="565">
                  <c:v>116.221415518934</c:v>
                </c:pt>
                <c:pt idx="566">
                  <c:v>116.232277451847</c:v>
                </c:pt>
                <c:pt idx="567">
                  <c:v>116.233894508085</c:v>
                </c:pt>
                <c:pt idx="568">
                  <c:v>116.240700337088</c:v>
                </c:pt>
                <c:pt idx="569">
                  <c:v>116.237799587534</c:v>
                </c:pt>
                <c:pt idx="570">
                  <c:v>116.23509946925</c:v>
                </c:pt>
                <c:pt idx="571">
                  <c:v>116.22710573136</c:v>
                </c:pt>
                <c:pt idx="572">
                  <c:v>116.236748637462</c:v>
                </c:pt>
                <c:pt idx="573">
                  <c:v>116.230049270086</c:v>
                </c:pt>
                <c:pt idx="574">
                  <c:v>116.237851630139</c:v>
                </c:pt>
                <c:pt idx="575">
                  <c:v>116.231132382261</c:v>
                </c:pt>
                <c:pt idx="576">
                  <c:v>116.230334479124</c:v>
                </c:pt>
                <c:pt idx="577">
                  <c:v>116.237354689361</c:v>
                </c:pt>
                <c:pt idx="578">
                  <c:v>116.235715263762</c:v>
                </c:pt>
                <c:pt idx="579">
                  <c:v>116.23117206565</c:v>
                </c:pt>
                <c:pt idx="580">
                  <c:v>116.23191976375</c:v>
                </c:pt>
                <c:pt idx="581">
                  <c:v>116.227399933065</c:v>
                </c:pt>
                <c:pt idx="582">
                  <c:v>116.234506946507</c:v>
                </c:pt>
                <c:pt idx="583">
                  <c:v>116.226107886703</c:v>
                </c:pt>
                <c:pt idx="584">
                  <c:v>116.23986412845</c:v>
                </c:pt>
                <c:pt idx="585">
                  <c:v>116.219354369028</c:v>
                </c:pt>
                <c:pt idx="586">
                  <c:v>116.224549762563</c:v>
                </c:pt>
                <c:pt idx="587">
                  <c:v>116.221837377484</c:v>
                </c:pt>
                <c:pt idx="588">
                  <c:v>116.227003134116</c:v>
                </c:pt>
                <c:pt idx="589">
                  <c:v>116.218224083116</c:v>
                </c:pt>
                <c:pt idx="590">
                  <c:v>116.217746265202</c:v>
                </c:pt>
                <c:pt idx="591">
                  <c:v>116.238340182953</c:v>
                </c:pt>
                <c:pt idx="592">
                  <c:v>116.215757269459</c:v>
                </c:pt>
                <c:pt idx="593">
                  <c:v>116.191524558544</c:v>
                </c:pt>
                <c:pt idx="594">
                  <c:v>116.217864042689</c:v>
                </c:pt>
                <c:pt idx="595">
                  <c:v>116.238611338604</c:v>
                </c:pt>
                <c:pt idx="596">
                  <c:v>116.223069643843</c:v>
                </c:pt>
                <c:pt idx="597">
                  <c:v>116.215782292631</c:v>
                </c:pt>
                <c:pt idx="598">
                  <c:v>116.212498337975</c:v>
                </c:pt>
                <c:pt idx="599">
                  <c:v>116.218273908535</c:v>
                </c:pt>
                <c:pt idx="600">
                  <c:v>116.213013851277</c:v>
                </c:pt>
                <c:pt idx="601">
                  <c:v>116.218977399076</c:v>
                </c:pt>
                <c:pt idx="602">
                  <c:v>116.217428098016</c:v>
                </c:pt>
                <c:pt idx="603">
                  <c:v>116.219611200887</c:v>
                </c:pt>
                <c:pt idx="604">
                  <c:v>116.212881747541</c:v>
                </c:pt>
                <c:pt idx="605">
                  <c:v>116.218512787223</c:v>
                </c:pt>
                <c:pt idx="606">
                  <c:v>116.213554630249</c:v>
                </c:pt>
                <c:pt idx="607">
                  <c:v>116.219384725395</c:v>
                </c:pt>
                <c:pt idx="608">
                  <c:v>116.21464259006</c:v>
                </c:pt>
                <c:pt idx="609">
                  <c:v>116.217563426957</c:v>
                </c:pt>
                <c:pt idx="610">
                  <c:v>116.212323423268</c:v>
                </c:pt>
                <c:pt idx="611">
                  <c:v>116.218731258609</c:v>
                </c:pt>
                <c:pt idx="612">
                  <c:v>116.220676850855</c:v>
                </c:pt>
                <c:pt idx="613">
                  <c:v>116.220562222722</c:v>
                </c:pt>
                <c:pt idx="614">
                  <c:v>116.217611860647</c:v>
                </c:pt>
                <c:pt idx="615">
                  <c:v>116.215032203455</c:v>
                </c:pt>
                <c:pt idx="616">
                  <c:v>116.220399908766</c:v>
                </c:pt>
                <c:pt idx="617">
                  <c:v>116.212735453086</c:v>
                </c:pt>
                <c:pt idx="618">
                  <c:v>116.21691842312</c:v>
                </c:pt>
                <c:pt idx="619">
                  <c:v>116.215890368967</c:v>
                </c:pt>
                <c:pt idx="620">
                  <c:v>116.223518070914</c:v>
                </c:pt>
                <c:pt idx="621">
                  <c:v>116.2183166756</c:v>
                </c:pt>
                <c:pt idx="622">
                  <c:v>116.215969819115</c:v>
                </c:pt>
                <c:pt idx="623">
                  <c:v>116.21397844615</c:v>
                </c:pt>
                <c:pt idx="624">
                  <c:v>116.217363850616</c:v>
                </c:pt>
                <c:pt idx="625">
                  <c:v>116.214347385744</c:v>
                </c:pt>
                <c:pt idx="626">
                  <c:v>116.219424624893</c:v>
                </c:pt>
                <c:pt idx="627">
                  <c:v>116.219232836812</c:v>
                </c:pt>
                <c:pt idx="628">
                  <c:v>116.215068754227</c:v>
                </c:pt>
                <c:pt idx="629">
                  <c:v>116.221646799841</c:v>
                </c:pt>
                <c:pt idx="630">
                  <c:v>116.216817719746</c:v>
                </c:pt>
                <c:pt idx="631">
                  <c:v>116.216886481273</c:v>
                </c:pt>
                <c:pt idx="632">
                  <c:v>116.219800758729</c:v>
                </c:pt>
                <c:pt idx="633">
                  <c:v>116.216204716987</c:v>
                </c:pt>
                <c:pt idx="634">
                  <c:v>116.219291938332</c:v>
                </c:pt>
                <c:pt idx="635">
                  <c:v>116.217188830857</c:v>
                </c:pt>
                <c:pt idx="636">
                  <c:v>116.221739782875</c:v>
                </c:pt>
                <c:pt idx="637">
                  <c:v>116.215565130187</c:v>
                </c:pt>
                <c:pt idx="638">
                  <c:v>116.220538264675</c:v>
                </c:pt>
                <c:pt idx="639">
                  <c:v>116.21350415355</c:v>
                </c:pt>
                <c:pt idx="640">
                  <c:v>116.218693025122</c:v>
                </c:pt>
                <c:pt idx="641">
                  <c:v>116.2163134891</c:v>
                </c:pt>
                <c:pt idx="642">
                  <c:v>116.22196925234</c:v>
                </c:pt>
                <c:pt idx="643">
                  <c:v>116.216933266357</c:v>
                </c:pt>
                <c:pt idx="644">
                  <c:v>116.216287085688</c:v>
                </c:pt>
                <c:pt idx="645">
                  <c:v>116.212194346436</c:v>
                </c:pt>
                <c:pt idx="646">
                  <c:v>116.21252372335</c:v>
                </c:pt>
                <c:pt idx="647">
                  <c:v>116.219938724575</c:v>
                </c:pt>
                <c:pt idx="648">
                  <c:v>116.217174508868</c:v>
                </c:pt>
                <c:pt idx="649">
                  <c:v>116.219409737854</c:v>
                </c:pt>
                <c:pt idx="650">
                  <c:v>116.217871382728</c:v>
                </c:pt>
                <c:pt idx="651">
                  <c:v>116.221780556295</c:v>
                </c:pt>
                <c:pt idx="652">
                  <c:v>116.222849247794</c:v>
                </c:pt>
                <c:pt idx="653">
                  <c:v>116.221878306982</c:v>
                </c:pt>
                <c:pt idx="654">
                  <c:v>116.223338264681</c:v>
                </c:pt>
                <c:pt idx="655">
                  <c:v>116.223707961668</c:v>
                </c:pt>
                <c:pt idx="656">
                  <c:v>116.223969063903</c:v>
                </c:pt>
                <c:pt idx="657">
                  <c:v>116.225958346866</c:v>
                </c:pt>
                <c:pt idx="658">
                  <c:v>116.223399348455</c:v>
                </c:pt>
                <c:pt idx="659">
                  <c:v>116.221816757017</c:v>
                </c:pt>
                <c:pt idx="660">
                  <c:v>116.221418312614</c:v>
                </c:pt>
                <c:pt idx="661">
                  <c:v>116.225650646922</c:v>
                </c:pt>
                <c:pt idx="662">
                  <c:v>116.225632203772</c:v>
                </c:pt>
                <c:pt idx="663">
                  <c:v>116.23043073813</c:v>
                </c:pt>
                <c:pt idx="664">
                  <c:v>116.224845431707</c:v>
                </c:pt>
                <c:pt idx="665">
                  <c:v>116.225427278038</c:v>
                </c:pt>
                <c:pt idx="666">
                  <c:v>116.225882515838</c:v>
                </c:pt>
                <c:pt idx="667">
                  <c:v>116.221280066708</c:v>
                </c:pt>
                <c:pt idx="668">
                  <c:v>116.221663402251</c:v>
                </c:pt>
                <c:pt idx="669">
                  <c:v>116.219851847527</c:v>
                </c:pt>
                <c:pt idx="670">
                  <c:v>116.220873234594</c:v>
                </c:pt>
                <c:pt idx="671">
                  <c:v>116.220167339305</c:v>
                </c:pt>
                <c:pt idx="672">
                  <c:v>116.219142096808</c:v>
                </c:pt>
                <c:pt idx="673">
                  <c:v>116.220343581725</c:v>
                </c:pt>
                <c:pt idx="674">
                  <c:v>116.219248740002</c:v>
                </c:pt>
                <c:pt idx="675">
                  <c:v>116.214186912795</c:v>
                </c:pt>
                <c:pt idx="676">
                  <c:v>116.221266708038</c:v>
                </c:pt>
                <c:pt idx="677">
                  <c:v>116.220089679661</c:v>
                </c:pt>
                <c:pt idx="678">
                  <c:v>116.220964785825</c:v>
                </c:pt>
                <c:pt idx="679">
                  <c:v>116.216804432688</c:v>
                </c:pt>
                <c:pt idx="680">
                  <c:v>116.21913754488</c:v>
                </c:pt>
                <c:pt idx="681">
                  <c:v>116.223815936562</c:v>
                </c:pt>
                <c:pt idx="682">
                  <c:v>116.221165426275</c:v>
                </c:pt>
                <c:pt idx="683">
                  <c:v>116.220301073887</c:v>
                </c:pt>
                <c:pt idx="684">
                  <c:v>116.2190227733</c:v>
                </c:pt>
                <c:pt idx="685">
                  <c:v>116.219742559559</c:v>
                </c:pt>
                <c:pt idx="686">
                  <c:v>116.220467352731</c:v>
                </c:pt>
                <c:pt idx="687">
                  <c:v>116.21994962918</c:v>
                </c:pt>
                <c:pt idx="688">
                  <c:v>116.22047541216</c:v>
                </c:pt>
                <c:pt idx="689">
                  <c:v>116.224850307207</c:v>
                </c:pt>
                <c:pt idx="690">
                  <c:v>116.219324643804</c:v>
                </c:pt>
                <c:pt idx="691">
                  <c:v>116.216391814168</c:v>
                </c:pt>
                <c:pt idx="692">
                  <c:v>116.216317288059</c:v>
                </c:pt>
                <c:pt idx="693">
                  <c:v>116.218595629518</c:v>
                </c:pt>
                <c:pt idx="694">
                  <c:v>116.218198271803</c:v>
                </c:pt>
                <c:pt idx="695">
                  <c:v>116.217500650556</c:v>
                </c:pt>
                <c:pt idx="696">
                  <c:v>116.218539019629</c:v>
                </c:pt>
                <c:pt idx="697">
                  <c:v>116.2188760783</c:v>
                </c:pt>
                <c:pt idx="698">
                  <c:v>116.21855539834</c:v>
                </c:pt>
                <c:pt idx="699">
                  <c:v>116.218090317924</c:v>
                </c:pt>
                <c:pt idx="700">
                  <c:v>116.219537848041</c:v>
                </c:pt>
                <c:pt idx="701">
                  <c:v>116.21822152095</c:v>
                </c:pt>
                <c:pt idx="702">
                  <c:v>116.21807695506</c:v>
                </c:pt>
                <c:pt idx="703">
                  <c:v>116.218556239181</c:v>
                </c:pt>
                <c:pt idx="704">
                  <c:v>116.218733094914</c:v>
                </c:pt>
                <c:pt idx="705">
                  <c:v>116.220435159453</c:v>
                </c:pt>
                <c:pt idx="706">
                  <c:v>116.218732395805</c:v>
                </c:pt>
                <c:pt idx="707">
                  <c:v>116.222293880104</c:v>
                </c:pt>
                <c:pt idx="708">
                  <c:v>116.2203015781</c:v>
                </c:pt>
                <c:pt idx="709">
                  <c:v>116.221687235903</c:v>
                </c:pt>
                <c:pt idx="710">
                  <c:v>116.22035771525</c:v>
                </c:pt>
                <c:pt idx="711">
                  <c:v>116.219150015298</c:v>
                </c:pt>
                <c:pt idx="712">
                  <c:v>116.220460974853</c:v>
                </c:pt>
                <c:pt idx="713">
                  <c:v>116.219168949733</c:v>
                </c:pt>
                <c:pt idx="714">
                  <c:v>116.220059358008</c:v>
                </c:pt>
                <c:pt idx="715">
                  <c:v>116.219784540741</c:v>
                </c:pt>
                <c:pt idx="716">
                  <c:v>116.219680679023</c:v>
                </c:pt>
                <c:pt idx="717">
                  <c:v>116.220622102672</c:v>
                </c:pt>
                <c:pt idx="718">
                  <c:v>116.218936184609</c:v>
                </c:pt>
                <c:pt idx="719">
                  <c:v>116.221443033387</c:v>
                </c:pt>
                <c:pt idx="720">
                  <c:v>116.221629776734</c:v>
                </c:pt>
                <c:pt idx="721">
                  <c:v>116.221500671909</c:v>
                </c:pt>
                <c:pt idx="722">
                  <c:v>116.221716976716</c:v>
                </c:pt>
                <c:pt idx="723">
                  <c:v>116.222469440373</c:v>
                </c:pt>
                <c:pt idx="724">
                  <c:v>116.220417642803</c:v>
                </c:pt>
                <c:pt idx="725">
                  <c:v>116.219766802137</c:v>
                </c:pt>
                <c:pt idx="726">
                  <c:v>116.221214365526</c:v>
                </c:pt>
                <c:pt idx="727">
                  <c:v>116.220746156031</c:v>
                </c:pt>
                <c:pt idx="728">
                  <c:v>116.221314702607</c:v>
                </c:pt>
                <c:pt idx="729">
                  <c:v>116.221248544055</c:v>
                </c:pt>
                <c:pt idx="730">
                  <c:v>116.220974505486</c:v>
                </c:pt>
                <c:pt idx="731">
                  <c:v>116.221307813284</c:v>
                </c:pt>
                <c:pt idx="732">
                  <c:v>116.223124895517</c:v>
                </c:pt>
                <c:pt idx="733">
                  <c:v>116.223073596015</c:v>
                </c:pt>
                <c:pt idx="734">
                  <c:v>116.219347656021</c:v>
                </c:pt>
                <c:pt idx="735">
                  <c:v>116.218717299074</c:v>
                </c:pt>
                <c:pt idx="736">
                  <c:v>116.220483206728</c:v>
                </c:pt>
                <c:pt idx="737">
                  <c:v>116.219915659133</c:v>
                </c:pt>
                <c:pt idx="738">
                  <c:v>116.219222372364</c:v>
                </c:pt>
                <c:pt idx="739">
                  <c:v>116.218696188234</c:v>
                </c:pt>
                <c:pt idx="740">
                  <c:v>116.217894317922</c:v>
                </c:pt>
                <c:pt idx="741">
                  <c:v>116.218629389528</c:v>
                </c:pt>
                <c:pt idx="742">
                  <c:v>116.217793715574</c:v>
                </c:pt>
                <c:pt idx="743">
                  <c:v>116.218226331669</c:v>
                </c:pt>
                <c:pt idx="744">
                  <c:v>116.217090424311</c:v>
                </c:pt>
                <c:pt idx="745">
                  <c:v>116.219165130041</c:v>
                </c:pt>
                <c:pt idx="746">
                  <c:v>116.217914947783</c:v>
                </c:pt>
                <c:pt idx="747">
                  <c:v>116.219354443921</c:v>
                </c:pt>
                <c:pt idx="748">
                  <c:v>116.219618039714</c:v>
                </c:pt>
                <c:pt idx="749">
                  <c:v>116.21948942978</c:v>
                </c:pt>
                <c:pt idx="750">
                  <c:v>116.221032037501</c:v>
                </c:pt>
                <c:pt idx="751">
                  <c:v>116.218736511375</c:v>
                </c:pt>
                <c:pt idx="752">
                  <c:v>116.220018261407</c:v>
                </c:pt>
                <c:pt idx="753">
                  <c:v>116.220657750192</c:v>
                </c:pt>
                <c:pt idx="754">
                  <c:v>116.219966471607</c:v>
                </c:pt>
                <c:pt idx="755">
                  <c:v>116.219799595105</c:v>
                </c:pt>
                <c:pt idx="756">
                  <c:v>116.219446243559</c:v>
                </c:pt>
                <c:pt idx="757">
                  <c:v>116.219900148403</c:v>
                </c:pt>
                <c:pt idx="758">
                  <c:v>116.219246910911</c:v>
                </c:pt>
                <c:pt idx="759">
                  <c:v>116.218484070419</c:v>
                </c:pt>
                <c:pt idx="760">
                  <c:v>116.21806378149</c:v>
                </c:pt>
                <c:pt idx="761">
                  <c:v>116.220262902828</c:v>
                </c:pt>
                <c:pt idx="762">
                  <c:v>116.222698163044</c:v>
                </c:pt>
                <c:pt idx="763">
                  <c:v>116.218475409502</c:v>
                </c:pt>
                <c:pt idx="764">
                  <c:v>116.218773842939</c:v>
                </c:pt>
                <c:pt idx="765">
                  <c:v>116.219608288138</c:v>
                </c:pt>
                <c:pt idx="766">
                  <c:v>116.219043451038</c:v>
                </c:pt>
                <c:pt idx="767">
                  <c:v>116.219534930501</c:v>
                </c:pt>
                <c:pt idx="768">
                  <c:v>116.21805918384</c:v>
                </c:pt>
                <c:pt idx="769">
                  <c:v>116.220023087424</c:v>
                </c:pt>
                <c:pt idx="770">
                  <c:v>116.219231005114</c:v>
                </c:pt>
                <c:pt idx="771">
                  <c:v>116.219774135307</c:v>
                </c:pt>
                <c:pt idx="772">
                  <c:v>116.219582049377</c:v>
                </c:pt>
                <c:pt idx="773">
                  <c:v>116.220011201523</c:v>
                </c:pt>
                <c:pt idx="774">
                  <c:v>116.219622711959</c:v>
                </c:pt>
                <c:pt idx="775">
                  <c:v>116.218725038815</c:v>
                </c:pt>
                <c:pt idx="776">
                  <c:v>116.219116645865</c:v>
                </c:pt>
                <c:pt idx="777">
                  <c:v>116.218916416655</c:v>
                </c:pt>
                <c:pt idx="778">
                  <c:v>116.218934549118</c:v>
                </c:pt>
                <c:pt idx="779">
                  <c:v>116.218132476005</c:v>
                </c:pt>
                <c:pt idx="780">
                  <c:v>116.218917232365</c:v>
                </c:pt>
                <c:pt idx="781">
                  <c:v>116.218555311403</c:v>
                </c:pt>
                <c:pt idx="782">
                  <c:v>116.218596811778</c:v>
                </c:pt>
                <c:pt idx="783">
                  <c:v>116.218506430608</c:v>
                </c:pt>
                <c:pt idx="784">
                  <c:v>116.218967174294</c:v>
                </c:pt>
                <c:pt idx="785">
                  <c:v>116.21934309851</c:v>
                </c:pt>
                <c:pt idx="786">
                  <c:v>116.218734064597</c:v>
                </c:pt>
                <c:pt idx="787">
                  <c:v>116.218360519032</c:v>
                </c:pt>
                <c:pt idx="788">
                  <c:v>116.218269372762</c:v>
                </c:pt>
                <c:pt idx="789">
                  <c:v>116.218577711771</c:v>
                </c:pt>
                <c:pt idx="790">
                  <c:v>116.219347965022</c:v>
                </c:pt>
                <c:pt idx="791">
                  <c:v>116.220103998488</c:v>
                </c:pt>
                <c:pt idx="792">
                  <c:v>116.220004578584</c:v>
                </c:pt>
                <c:pt idx="793">
                  <c:v>116.219590695584</c:v>
                </c:pt>
                <c:pt idx="794">
                  <c:v>116.21943675571</c:v>
                </c:pt>
                <c:pt idx="795">
                  <c:v>116.221012252472</c:v>
                </c:pt>
                <c:pt idx="796">
                  <c:v>116.219520438372</c:v>
                </c:pt>
                <c:pt idx="797">
                  <c:v>116.218848760619</c:v>
                </c:pt>
                <c:pt idx="798">
                  <c:v>116.219396211423</c:v>
                </c:pt>
                <c:pt idx="799">
                  <c:v>116.220484851819</c:v>
                </c:pt>
                <c:pt idx="800">
                  <c:v>116.220152094461</c:v>
                </c:pt>
                <c:pt idx="801">
                  <c:v>116.220114076292</c:v>
                </c:pt>
                <c:pt idx="802">
                  <c:v>116.22076857196</c:v>
                </c:pt>
                <c:pt idx="803">
                  <c:v>116.221002248478</c:v>
                </c:pt>
                <c:pt idx="804">
                  <c:v>116.22036366002</c:v>
                </c:pt>
                <c:pt idx="805">
                  <c:v>116.220891207222</c:v>
                </c:pt>
                <c:pt idx="806">
                  <c:v>116.220764791836</c:v>
                </c:pt>
                <c:pt idx="807">
                  <c:v>116.220348102299</c:v>
                </c:pt>
                <c:pt idx="808">
                  <c:v>116.220525040615</c:v>
                </c:pt>
                <c:pt idx="809">
                  <c:v>116.220419444127</c:v>
                </c:pt>
                <c:pt idx="810">
                  <c:v>116.220159889921</c:v>
                </c:pt>
                <c:pt idx="811">
                  <c:v>116.220108671256</c:v>
                </c:pt>
                <c:pt idx="812">
                  <c:v>116.220119923158</c:v>
                </c:pt>
                <c:pt idx="813">
                  <c:v>116.220282776317</c:v>
                </c:pt>
                <c:pt idx="814">
                  <c:v>116.220327253127</c:v>
                </c:pt>
                <c:pt idx="815">
                  <c:v>116.220659315613</c:v>
                </c:pt>
                <c:pt idx="816">
                  <c:v>116.220855123694</c:v>
                </c:pt>
                <c:pt idx="817">
                  <c:v>116.219605110012</c:v>
                </c:pt>
                <c:pt idx="818">
                  <c:v>116.21942307278</c:v>
                </c:pt>
                <c:pt idx="819">
                  <c:v>116.21881428732</c:v>
                </c:pt>
                <c:pt idx="820">
                  <c:v>116.219118980521</c:v>
                </c:pt>
                <c:pt idx="821">
                  <c:v>116.22074952991</c:v>
                </c:pt>
                <c:pt idx="822">
                  <c:v>116.220437172819</c:v>
                </c:pt>
                <c:pt idx="823">
                  <c:v>116.219953063696</c:v>
                </c:pt>
                <c:pt idx="824">
                  <c:v>116.220507722989</c:v>
                </c:pt>
                <c:pt idx="825">
                  <c:v>116.219966230897</c:v>
                </c:pt>
                <c:pt idx="826">
                  <c:v>116.220777672679</c:v>
                </c:pt>
                <c:pt idx="827">
                  <c:v>116.219711857394</c:v>
                </c:pt>
                <c:pt idx="828">
                  <c:v>116.220059627409</c:v>
                </c:pt>
                <c:pt idx="829">
                  <c:v>116.219569286934</c:v>
                </c:pt>
                <c:pt idx="830">
                  <c:v>116.219806779993</c:v>
                </c:pt>
                <c:pt idx="831">
                  <c:v>116.218608393685</c:v>
                </c:pt>
                <c:pt idx="832">
                  <c:v>116.219450500398</c:v>
                </c:pt>
                <c:pt idx="833">
                  <c:v>116.219592227417</c:v>
                </c:pt>
                <c:pt idx="834">
                  <c:v>116.219367704142</c:v>
                </c:pt>
                <c:pt idx="835">
                  <c:v>116.2194479271</c:v>
                </c:pt>
                <c:pt idx="836">
                  <c:v>116.219639624252</c:v>
                </c:pt>
                <c:pt idx="837">
                  <c:v>116.2196755938</c:v>
                </c:pt>
                <c:pt idx="838">
                  <c:v>116.219363439189</c:v>
                </c:pt>
                <c:pt idx="839">
                  <c:v>116.219619455121</c:v>
                </c:pt>
                <c:pt idx="840">
                  <c:v>116.21919779249</c:v>
                </c:pt>
                <c:pt idx="841">
                  <c:v>116.21996085755</c:v>
                </c:pt>
                <c:pt idx="842">
                  <c:v>116.21980131018</c:v>
                </c:pt>
                <c:pt idx="843">
                  <c:v>116.220740421177</c:v>
                </c:pt>
                <c:pt idx="844">
                  <c:v>116.21911675192</c:v>
                </c:pt>
                <c:pt idx="845">
                  <c:v>116.218816202708</c:v>
                </c:pt>
                <c:pt idx="846">
                  <c:v>116.218675415637</c:v>
                </c:pt>
                <c:pt idx="847">
                  <c:v>116.217990716683</c:v>
                </c:pt>
                <c:pt idx="848">
                  <c:v>116.219221164694</c:v>
                </c:pt>
                <c:pt idx="849">
                  <c:v>116.217855364166</c:v>
                </c:pt>
                <c:pt idx="850">
                  <c:v>116.218444432847</c:v>
                </c:pt>
                <c:pt idx="851">
                  <c:v>116.219176418245</c:v>
                </c:pt>
                <c:pt idx="852">
                  <c:v>116.219194842875</c:v>
                </c:pt>
                <c:pt idx="853">
                  <c:v>116.219836746098</c:v>
                </c:pt>
                <c:pt idx="854">
                  <c:v>116.218814538965</c:v>
                </c:pt>
                <c:pt idx="855">
                  <c:v>116.219385095797</c:v>
                </c:pt>
                <c:pt idx="856">
                  <c:v>116.218952055166</c:v>
                </c:pt>
                <c:pt idx="857">
                  <c:v>116.218708051955</c:v>
                </c:pt>
                <c:pt idx="858">
                  <c:v>116.219397751037</c:v>
                </c:pt>
                <c:pt idx="859">
                  <c:v>116.220074931144</c:v>
                </c:pt>
                <c:pt idx="860">
                  <c:v>116.219183427831</c:v>
                </c:pt>
                <c:pt idx="861">
                  <c:v>116.219050920611</c:v>
                </c:pt>
                <c:pt idx="862">
                  <c:v>116.219194500754</c:v>
                </c:pt>
                <c:pt idx="863">
                  <c:v>116.219673822658</c:v>
                </c:pt>
                <c:pt idx="864">
                  <c:v>116.219529511579</c:v>
                </c:pt>
                <c:pt idx="865">
                  <c:v>116.220173895966</c:v>
                </c:pt>
                <c:pt idx="866">
                  <c:v>116.220867292456</c:v>
                </c:pt>
                <c:pt idx="867">
                  <c:v>116.22112605869</c:v>
                </c:pt>
                <c:pt idx="868">
                  <c:v>116.220518559627</c:v>
                </c:pt>
                <c:pt idx="869">
                  <c:v>116.220649918195</c:v>
                </c:pt>
                <c:pt idx="870">
                  <c:v>116.221086199061</c:v>
                </c:pt>
                <c:pt idx="871">
                  <c:v>116.221480336059</c:v>
                </c:pt>
                <c:pt idx="872">
                  <c:v>116.221335180317</c:v>
                </c:pt>
                <c:pt idx="873">
                  <c:v>116.220865303708</c:v>
                </c:pt>
                <c:pt idx="874">
                  <c:v>116.221415366579</c:v>
                </c:pt>
                <c:pt idx="875">
                  <c:v>116.221180895936</c:v>
                </c:pt>
                <c:pt idx="876">
                  <c:v>116.221376398764</c:v>
                </c:pt>
                <c:pt idx="877">
                  <c:v>116.221290514833</c:v>
                </c:pt>
                <c:pt idx="878">
                  <c:v>116.221416212117</c:v>
                </c:pt>
                <c:pt idx="879">
                  <c:v>116.220463150243</c:v>
                </c:pt>
                <c:pt idx="880">
                  <c:v>116.221471057908</c:v>
                </c:pt>
                <c:pt idx="881">
                  <c:v>116.221146616044</c:v>
                </c:pt>
                <c:pt idx="882">
                  <c:v>116.221756487026</c:v>
                </c:pt>
                <c:pt idx="883">
                  <c:v>116.221188344756</c:v>
                </c:pt>
                <c:pt idx="884">
                  <c:v>116.221286718795</c:v>
                </c:pt>
                <c:pt idx="885">
                  <c:v>116.220839033708</c:v>
                </c:pt>
                <c:pt idx="886">
                  <c:v>116.221174300309</c:v>
                </c:pt>
                <c:pt idx="887">
                  <c:v>116.220158221568</c:v>
                </c:pt>
                <c:pt idx="888">
                  <c:v>116.220994045762</c:v>
                </c:pt>
                <c:pt idx="889">
                  <c:v>116.221130075803</c:v>
                </c:pt>
                <c:pt idx="890">
                  <c:v>116.220893584777</c:v>
                </c:pt>
                <c:pt idx="891">
                  <c:v>116.221236584108</c:v>
                </c:pt>
                <c:pt idx="892">
                  <c:v>116.220936341116</c:v>
                </c:pt>
                <c:pt idx="893">
                  <c:v>116.221166996943</c:v>
                </c:pt>
                <c:pt idx="894">
                  <c:v>116.221003546086</c:v>
                </c:pt>
                <c:pt idx="895">
                  <c:v>116.221311591343</c:v>
                </c:pt>
                <c:pt idx="896">
                  <c:v>116.221011718634</c:v>
                </c:pt>
                <c:pt idx="897">
                  <c:v>116.221041408137</c:v>
                </c:pt>
                <c:pt idx="898">
                  <c:v>116.221004901699</c:v>
                </c:pt>
                <c:pt idx="899">
                  <c:v>116.22099287376</c:v>
                </c:pt>
                <c:pt idx="900">
                  <c:v>116.221298783377</c:v>
                </c:pt>
                <c:pt idx="901">
                  <c:v>116.221065484066</c:v>
                </c:pt>
                <c:pt idx="902">
                  <c:v>116.221494009217</c:v>
                </c:pt>
                <c:pt idx="903">
                  <c:v>116.221336004984</c:v>
                </c:pt>
                <c:pt idx="904">
                  <c:v>116.22084285704</c:v>
                </c:pt>
                <c:pt idx="905">
                  <c:v>116.221119642794</c:v>
                </c:pt>
                <c:pt idx="906">
                  <c:v>116.221146046144</c:v>
                </c:pt>
                <c:pt idx="907">
                  <c:v>116.221110426576</c:v>
                </c:pt>
                <c:pt idx="908">
                  <c:v>116.220645223135</c:v>
                </c:pt>
                <c:pt idx="909">
                  <c:v>116.220938878172</c:v>
                </c:pt>
                <c:pt idx="910">
                  <c:v>116.220870280236</c:v>
                </c:pt>
                <c:pt idx="911">
                  <c:v>116.220930321759</c:v>
                </c:pt>
                <c:pt idx="912">
                  <c:v>116.220384177624</c:v>
                </c:pt>
                <c:pt idx="913">
                  <c:v>116.220368021054</c:v>
                </c:pt>
                <c:pt idx="914">
                  <c:v>116.220138707394</c:v>
                </c:pt>
                <c:pt idx="915">
                  <c:v>116.219814245498</c:v>
                </c:pt>
                <c:pt idx="916">
                  <c:v>116.220393527814</c:v>
                </c:pt>
                <c:pt idx="917">
                  <c:v>116.219802859627</c:v>
                </c:pt>
                <c:pt idx="918">
                  <c:v>116.220155171458</c:v>
                </c:pt>
                <c:pt idx="919">
                  <c:v>116.219565878633</c:v>
                </c:pt>
                <c:pt idx="920">
                  <c:v>116.220256722248</c:v>
                </c:pt>
                <c:pt idx="921">
                  <c:v>116.220013804603</c:v>
                </c:pt>
                <c:pt idx="922">
                  <c:v>116.220251449781</c:v>
                </c:pt>
                <c:pt idx="923">
                  <c:v>116.219558679659</c:v>
                </c:pt>
                <c:pt idx="924">
                  <c:v>116.220241339751</c:v>
                </c:pt>
                <c:pt idx="925">
                  <c:v>116.220283707107</c:v>
                </c:pt>
                <c:pt idx="926">
                  <c:v>116.2200964774</c:v>
                </c:pt>
                <c:pt idx="927">
                  <c:v>116.220364471427</c:v>
                </c:pt>
                <c:pt idx="928">
                  <c:v>116.220274452176</c:v>
                </c:pt>
                <c:pt idx="929">
                  <c:v>116.219640345045</c:v>
                </c:pt>
                <c:pt idx="930">
                  <c:v>116.220085614787</c:v>
                </c:pt>
                <c:pt idx="931">
                  <c:v>116.219911594869</c:v>
                </c:pt>
                <c:pt idx="932">
                  <c:v>116.220289353941</c:v>
                </c:pt>
                <c:pt idx="933">
                  <c:v>116.220620718894</c:v>
                </c:pt>
                <c:pt idx="934">
                  <c:v>116.220127293995</c:v>
                </c:pt>
                <c:pt idx="935">
                  <c:v>116.220106860499</c:v>
                </c:pt>
                <c:pt idx="936">
                  <c:v>116.220265331518</c:v>
                </c:pt>
                <c:pt idx="937">
                  <c:v>116.220126648699</c:v>
                </c:pt>
                <c:pt idx="938">
                  <c:v>116.220045493122</c:v>
                </c:pt>
                <c:pt idx="939">
                  <c:v>116.220213516199</c:v>
                </c:pt>
                <c:pt idx="940">
                  <c:v>116.22019405678</c:v>
                </c:pt>
                <c:pt idx="941">
                  <c:v>116.220174886135</c:v>
                </c:pt>
                <c:pt idx="942">
                  <c:v>116.220243414333</c:v>
                </c:pt>
                <c:pt idx="943">
                  <c:v>116.220124161221</c:v>
                </c:pt>
                <c:pt idx="944">
                  <c:v>116.220334850944</c:v>
                </c:pt>
                <c:pt idx="945">
                  <c:v>116.22003024743</c:v>
                </c:pt>
                <c:pt idx="946">
                  <c:v>116.219914992493</c:v>
                </c:pt>
                <c:pt idx="947">
                  <c:v>116.220109959944</c:v>
                </c:pt>
                <c:pt idx="948">
                  <c:v>116.220167571097</c:v>
                </c:pt>
                <c:pt idx="949">
                  <c:v>116.219806256284</c:v>
                </c:pt>
                <c:pt idx="950">
                  <c:v>116.219890435107</c:v>
                </c:pt>
                <c:pt idx="951">
                  <c:v>116.219702716001</c:v>
                </c:pt>
                <c:pt idx="952">
                  <c:v>116.219947284751</c:v>
                </c:pt>
                <c:pt idx="953">
                  <c:v>116.219650493425</c:v>
                </c:pt>
                <c:pt idx="954">
                  <c:v>116.219744347629</c:v>
                </c:pt>
                <c:pt idx="955">
                  <c:v>116.219633127455</c:v>
                </c:pt>
                <c:pt idx="956">
                  <c:v>116.219840814021</c:v>
                </c:pt>
                <c:pt idx="957">
                  <c:v>116.219889870824</c:v>
                </c:pt>
                <c:pt idx="958">
                  <c:v>116.219852856865</c:v>
                </c:pt>
                <c:pt idx="959">
                  <c:v>116.219854741969</c:v>
                </c:pt>
                <c:pt idx="960">
                  <c:v>116.219912765411</c:v>
                </c:pt>
                <c:pt idx="961">
                  <c:v>116.219834832308</c:v>
                </c:pt>
                <c:pt idx="962">
                  <c:v>116.219706583794</c:v>
                </c:pt>
                <c:pt idx="963">
                  <c:v>116.219749225538</c:v>
                </c:pt>
                <c:pt idx="964">
                  <c:v>116.219883989974</c:v>
                </c:pt>
                <c:pt idx="965">
                  <c:v>116.219591537296</c:v>
                </c:pt>
                <c:pt idx="966">
                  <c:v>116.219645640464</c:v>
                </c:pt>
                <c:pt idx="967">
                  <c:v>116.219541411858</c:v>
                </c:pt>
                <c:pt idx="968">
                  <c:v>116.219670147881</c:v>
                </c:pt>
                <c:pt idx="969">
                  <c:v>116.219769925691</c:v>
                </c:pt>
                <c:pt idx="970">
                  <c:v>116.219601707648</c:v>
                </c:pt>
                <c:pt idx="971">
                  <c:v>116.219598762601</c:v>
                </c:pt>
                <c:pt idx="972">
                  <c:v>116.219710081734</c:v>
                </c:pt>
                <c:pt idx="973">
                  <c:v>116.219500462183</c:v>
                </c:pt>
                <c:pt idx="974">
                  <c:v>116.219441961974</c:v>
                </c:pt>
                <c:pt idx="975">
                  <c:v>116.219385975203</c:v>
                </c:pt>
                <c:pt idx="976">
                  <c:v>116.219358284868</c:v>
                </c:pt>
                <c:pt idx="977">
                  <c:v>116.21952193867</c:v>
                </c:pt>
                <c:pt idx="978">
                  <c:v>116.219508674618</c:v>
                </c:pt>
                <c:pt idx="979">
                  <c:v>116.219326390013</c:v>
                </c:pt>
                <c:pt idx="980">
                  <c:v>116.21934942054</c:v>
                </c:pt>
                <c:pt idx="981">
                  <c:v>116.219616403429</c:v>
                </c:pt>
                <c:pt idx="982">
                  <c:v>116.219284150109</c:v>
                </c:pt>
                <c:pt idx="983">
                  <c:v>116.219178782539</c:v>
                </c:pt>
                <c:pt idx="984">
                  <c:v>116.219314996796</c:v>
                </c:pt>
                <c:pt idx="985">
                  <c:v>116.219132182969</c:v>
                </c:pt>
                <c:pt idx="986">
                  <c:v>116.219227076558</c:v>
                </c:pt>
                <c:pt idx="987">
                  <c:v>116.219304453388</c:v>
                </c:pt>
                <c:pt idx="988">
                  <c:v>116.21925068686</c:v>
                </c:pt>
                <c:pt idx="989">
                  <c:v>116.219168392422</c:v>
                </c:pt>
                <c:pt idx="990">
                  <c:v>116.219078184381</c:v>
                </c:pt>
                <c:pt idx="991">
                  <c:v>116.218937283364</c:v>
                </c:pt>
                <c:pt idx="992">
                  <c:v>116.219230095921</c:v>
                </c:pt>
                <c:pt idx="993">
                  <c:v>116.219385338993</c:v>
                </c:pt>
                <c:pt idx="994">
                  <c:v>116.219078837713</c:v>
                </c:pt>
                <c:pt idx="995">
                  <c:v>116.219259517325</c:v>
                </c:pt>
                <c:pt idx="996">
                  <c:v>116.219268133732</c:v>
                </c:pt>
                <c:pt idx="997">
                  <c:v>116.219521722585</c:v>
                </c:pt>
                <c:pt idx="998">
                  <c:v>116.219356997404</c:v>
                </c:pt>
                <c:pt idx="999">
                  <c:v>116.21926277547</c:v>
                </c:pt>
                <c:pt idx="1000">
                  <c:v>116.219237337322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8.74912373862342</c:v>
                </c:pt>
                <c:pt idx="2">
                  <c:v>12.1762392911011</c:v>
                </c:pt>
                <c:pt idx="3">
                  <c:v>14.258223003983</c:v>
                </c:pt>
                <c:pt idx="4">
                  <c:v>15.5771171085019</c:v>
                </c:pt>
                <c:pt idx="5">
                  <c:v>16.556145782567</c:v>
                </c:pt>
                <c:pt idx="6">
                  <c:v>17.3900077297026</c:v>
                </c:pt>
                <c:pt idx="7">
                  <c:v>18.1849940638044</c:v>
                </c:pt>
                <c:pt idx="8">
                  <c:v>19.0067847014288</c:v>
                </c:pt>
                <c:pt idx="9">
                  <c:v>19.9007083995639</c:v>
                </c:pt>
                <c:pt idx="10">
                  <c:v>20.9016614923233</c:v>
                </c:pt>
                <c:pt idx="11">
                  <c:v>22.0395548671376</c:v>
                </c:pt>
                <c:pt idx="12">
                  <c:v>23.4696035125254</c:v>
                </c:pt>
                <c:pt idx="13">
                  <c:v>24.9844836122776</c:v>
                </c:pt>
                <c:pt idx="14">
                  <c:v>26.6754070624974</c:v>
                </c:pt>
                <c:pt idx="15">
                  <c:v>9.85512888455612</c:v>
                </c:pt>
                <c:pt idx="1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8.85114738451753</c:v>
                </c:pt>
                <c:pt idx="2">
                  <c:v>4.45007236054912</c:v>
                </c:pt>
                <c:pt idx="3">
                  <c:v>3.47152111332519</c:v>
                </c:pt>
                <c:pt idx="4">
                  <c:v>2.77459133195386</c:v>
                </c:pt>
                <c:pt idx="5">
                  <c:v>2.43249572412494</c:v>
                </c:pt>
                <c:pt idx="6">
                  <c:v>2.25687295171334</c:v>
                </c:pt>
                <c:pt idx="7">
                  <c:v>2.17603781964752</c:v>
                </c:pt>
                <c:pt idx="8">
                  <c:v>2.15733679179396</c:v>
                </c:pt>
                <c:pt idx="9">
                  <c:v>2.18454696681678</c:v>
                </c:pt>
                <c:pt idx="10">
                  <c:v>2.24954989085665</c:v>
                </c:pt>
                <c:pt idx="11">
                  <c:v>2.34879255544611</c:v>
                </c:pt>
                <c:pt idx="12">
                  <c:v>3.5665431159148</c:v>
                </c:pt>
                <c:pt idx="13">
                  <c:v>3.71332819932057</c:v>
                </c:pt>
                <c:pt idx="14">
                  <c:v>3.96899060168764</c:v>
                </c:pt>
                <c:pt idx="15">
                  <c:v>1.61673952412434</c:v>
                </c:pt>
                <c:pt idx="16">
                  <c:v>0.385003437881841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0.102023645894105</c:v>
                </c:pt>
                <c:pt idx="2">
                  <c:v>1.02295680807147</c:v>
                </c:pt>
                <c:pt idx="3">
                  <c:v>1.38953740044325</c:v>
                </c:pt>
                <c:pt idx="4">
                  <c:v>1.45569722743495</c:v>
                </c:pt>
                <c:pt idx="5">
                  <c:v>1.45346705005986</c:v>
                </c:pt>
                <c:pt idx="6">
                  <c:v>1.42301100457771</c:v>
                </c:pt>
                <c:pt idx="7">
                  <c:v>1.38105148554576</c:v>
                </c:pt>
                <c:pt idx="8">
                  <c:v>1.33554615416954</c:v>
                </c:pt>
                <c:pt idx="9">
                  <c:v>1.29062326868171</c:v>
                </c:pt>
                <c:pt idx="10">
                  <c:v>1.24859679809719</c:v>
                </c:pt>
                <c:pt idx="11">
                  <c:v>1.21089918063184</c:v>
                </c:pt>
                <c:pt idx="12">
                  <c:v>2.13649447052704</c:v>
                </c:pt>
                <c:pt idx="13">
                  <c:v>2.19844809956831</c:v>
                </c:pt>
                <c:pt idx="14">
                  <c:v>2.27806715146784</c:v>
                </c:pt>
                <c:pt idx="15">
                  <c:v>18.4370177020656</c:v>
                </c:pt>
                <c:pt idx="16">
                  <c:v>10.2401323224379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17.0203446417928</c:v>
                </c:pt>
                <c:pt idx="2">
                  <c:v>19.556646013866</c:v>
                </c:pt>
                <c:pt idx="3">
                  <c:v>20.5634384343986</c:v>
                </c:pt>
                <c:pt idx="4">
                  <c:v>20.9003318464249</c:v>
                </c:pt>
                <c:pt idx="5">
                  <c:v>20.9690082093641</c:v>
                </c:pt>
                <c:pt idx="6">
                  <c:v>20.9475795502845</c:v>
                </c:pt>
                <c:pt idx="7">
                  <c:v>20.9289991406824</c:v>
                </c:pt>
                <c:pt idx="8">
                  <c:v>20.9677671787429</c:v>
                </c:pt>
                <c:pt idx="9">
                  <c:v>21.0994473790995</c:v>
                </c:pt>
                <c:pt idx="10">
                  <c:v>21.3500408811566</c:v>
                </c:pt>
                <c:pt idx="11">
                  <c:v>21.740997098366</c:v>
                </c:pt>
                <c:pt idx="12">
                  <c:v>21.9861966099197</c:v>
                </c:pt>
                <c:pt idx="13">
                  <c:v>22.2970948379664</c:v>
                </c:pt>
                <c:pt idx="14">
                  <c:v>22.7394557918622</c:v>
                </c:pt>
                <c:pt idx="15">
                  <c:v>5.15118439036819</c:v>
                </c:pt>
                <c:pt idx="16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17.4793961484793</c:v>
                </c:pt>
                <c:pt idx="2">
                  <c:v>4.23244203678277</c:v>
                </c:pt>
                <c:pt idx="3">
                  <c:v>3.25081412457678</c:v>
                </c:pt>
                <c:pt idx="4">
                  <c:v>2.54722467717773</c:v>
                </c:pt>
                <c:pt idx="5">
                  <c:v>2.19595270566449</c:v>
                </c:pt>
                <c:pt idx="6">
                  <c:v>2.00877153901637</c:v>
                </c:pt>
                <c:pt idx="7">
                  <c:v>1.91399553134282</c:v>
                </c:pt>
                <c:pt idx="8">
                  <c:v>1.8788638555191</c:v>
                </c:pt>
                <c:pt idx="9">
                  <c:v>1.88694864499882</c:v>
                </c:pt>
                <c:pt idx="10">
                  <c:v>1.92982456605999</c:v>
                </c:pt>
                <c:pt idx="11">
                  <c:v>2.00351352323276</c:v>
                </c:pt>
                <c:pt idx="12">
                  <c:v>3.05092514755626</c:v>
                </c:pt>
                <c:pt idx="13">
                  <c:v>3.14528037044435</c:v>
                </c:pt>
                <c:pt idx="14">
                  <c:v>3.33295465906591</c:v>
                </c:pt>
                <c:pt idx="15">
                  <c:v>1.28522804013119</c:v>
                </c:pt>
                <c:pt idx="16">
                  <c:v>0.0854512237744045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0.459051506686543</c:v>
                </c:pt>
                <c:pt idx="2">
                  <c:v>1.69614066470961</c:v>
                </c:pt>
                <c:pt idx="3">
                  <c:v>2.24402170404413</c:v>
                </c:pt>
                <c:pt idx="4">
                  <c:v>2.21033126515143</c:v>
                </c:pt>
                <c:pt idx="5">
                  <c:v>2.12727634272534</c:v>
                </c:pt>
                <c:pt idx="6">
                  <c:v>2.03020019809592</c:v>
                </c:pt>
                <c:pt idx="7">
                  <c:v>1.93257594094496</c:v>
                </c:pt>
                <c:pt idx="8">
                  <c:v>1.84009581745853</c:v>
                </c:pt>
                <c:pt idx="9">
                  <c:v>1.75526844464223</c:v>
                </c:pt>
                <c:pt idx="10">
                  <c:v>1.67923106400294</c:v>
                </c:pt>
                <c:pt idx="11">
                  <c:v>1.61255730602334</c:v>
                </c:pt>
                <c:pt idx="12">
                  <c:v>2.80572563600259</c:v>
                </c:pt>
                <c:pt idx="13">
                  <c:v>2.83438214239768</c:v>
                </c:pt>
                <c:pt idx="14">
                  <c:v>2.89059370517008</c:v>
                </c:pt>
                <c:pt idx="15">
                  <c:v>18.8734994416252</c:v>
                </c:pt>
                <c:pt idx="16">
                  <c:v>5.23663561414258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15.5926806724873</c:v>
                </c:pt>
                <c:pt idx="2">
                  <c:v>13.6682343657652</c:v>
                </c:pt>
                <c:pt idx="3">
                  <c:v>13.3632808549226</c:v>
                </c:pt>
                <c:pt idx="4">
                  <c:v>12.6861610024889</c:v>
                </c:pt>
                <c:pt idx="5">
                  <c:v>11.8126798809823</c:v>
                </c:pt>
                <c:pt idx="6">
                  <c:v>10.8312026672995</c:v>
                </c:pt>
                <c:pt idx="7">
                  <c:v>9.78950004159648</c:v>
                </c:pt>
                <c:pt idx="8">
                  <c:v>8.71421458798448</c:v>
                </c:pt>
                <c:pt idx="9">
                  <c:v>7.62002040099064</c:v>
                </c:pt>
                <c:pt idx="10">
                  <c:v>6.51424805363043</c:v>
                </c:pt>
                <c:pt idx="11">
                  <c:v>4.5730137714133</c:v>
                </c:pt>
                <c:pt idx="12">
                  <c:v>2.40407633510951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15.7533403455644</c:v>
                </c:pt>
                <c:pt idx="2">
                  <c:v>2.1140222279752</c:v>
                </c:pt>
                <c:pt idx="3">
                  <c:v>1.37613094710313</c:v>
                </c:pt>
                <c:pt idx="4">
                  <c:v>0.977594428437302</c:v>
                </c:pt>
                <c:pt idx="5">
                  <c:v>0.730879628620946</c:v>
                </c:pt>
                <c:pt idx="6">
                  <c:v>0.564298579737455</c:v>
                </c:pt>
                <c:pt idx="7">
                  <c:v>0.444537832699004</c:v>
                </c:pt>
                <c:pt idx="8">
                  <c:v>0.354113809983519</c:v>
                </c:pt>
                <c:pt idx="9">
                  <c:v>0.28302053675276</c:v>
                </c:pt>
                <c:pt idx="10">
                  <c:v>0.225090428828588</c:v>
                </c:pt>
                <c:pt idx="11">
                  <c:v>0.395140065732947</c:v>
                </c:pt>
                <c:pt idx="12">
                  <c:v>0.219445658954015</c:v>
                </c:pt>
                <c:pt idx="13">
                  <c:v>0.0569346761012653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0.160659673077088</c:v>
                </c:pt>
                <c:pt idx="2">
                  <c:v>4.03846853469727</c:v>
                </c:pt>
                <c:pt idx="3">
                  <c:v>1.68108445794571</c:v>
                </c:pt>
                <c:pt idx="4">
                  <c:v>1.65471428087102</c:v>
                </c:pt>
                <c:pt idx="5">
                  <c:v>1.60436075012755</c:v>
                </c:pt>
                <c:pt idx="6">
                  <c:v>1.54577579342025</c:v>
                </c:pt>
                <c:pt idx="7">
                  <c:v>1.48624045840203</c:v>
                </c:pt>
                <c:pt idx="8">
                  <c:v>1.42939926359552</c:v>
                </c:pt>
                <c:pt idx="9">
                  <c:v>1.3772147237466</c:v>
                </c:pt>
                <c:pt idx="10">
                  <c:v>1.3308627761888</c:v>
                </c:pt>
                <c:pt idx="11">
                  <c:v>2.33637434795008</c:v>
                </c:pt>
                <c:pt idx="12">
                  <c:v>2.3883830952578</c:v>
                </c:pt>
                <c:pt idx="13">
                  <c:v>2.46101101121078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8417762.38734336</v>
      </c>
      <c r="C2">
        <v>0</v>
      </c>
      <c r="D2">
        <v>2924616.55941357</v>
      </c>
      <c r="E2">
        <v>2899040.03833885</v>
      </c>
      <c r="F2">
        <v>1023558.7209821</v>
      </c>
      <c r="G2">
        <v>1570547.06860884</v>
      </c>
    </row>
    <row r="3" spans="1:7">
      <c r="A3">
        <v>1</v>
      </c>
      <c r="B3">
        <v>26282649.1569236</v>
      </c>
      <c r="C3">
        <v>468966.608081974</v>
      </c>
      <c r="D3">
        <v>7206015.72423814</v>
      </c>
      <c r="E3">
        <v>2899040.03833885</v>
      </c>
      <c r="F3">
        <v>10235587.209821</v>
      </c>
      <c r="G3">
        <v>5473039.57644367</v>
      </c>
    </row>
    <row r="4" spans="1:7">
      <c r="A4">
        <v>2</v>
      </c>
      <c r="B4">
        <v>24972711.6875922</v>
      </c>
      <c r="C4">
        <v>469226.939223744</v>
      </c>
      <c r="D4">
        <v>6707449.31189465</v>
      </c>
      <c r="E4">
        <v>2899040.03833885</v>
      </c>
      <c r="F4">
        <v>9672714.86744921</v>
      </c>
      <c r="G4">
        <v>5224280.53068575</v>
      </c>
    </row>
    <row r="5" spans="1:7">
      <c r="A5">
        <v>3</v>
      </c>
      <c r="B5">
        <v>23988152.7416897</v>
      </c>
      <c r="C5">
        <v>469300.828442841</v>
      </c>
      <c r="D5">
        <v>6374503.01616643</v>
      </c>
      <c r="E5">
        <v>2899040.03833885</v>
      </c>
      <c r="F5">
        <v>9205587.49444541</v>
      </c>
      <c r="G5">
        <v>5039721.36429618</v>
      </c>
    </row>
    <row r="6" spans="1:7">
      <c r="A6">
        <v>4</v>
      </c>
      <c r="B6">
        <v>23725005.9023759</v>
      </c>
      <c r="C6">
        <v>472631.86036236</v>
      </c>
      <c r="D6">
        <v>6294280.29878361</v>
      </c>
      <c r="E6">
        <v>2899040.03833885</v>
      </c>
      <c r="F6">
        <v>9073555.47241728</v>
      </c>
      <c r="G6">
        <v>4985498.23247378</v>
      </c>
    </row>
    <row r="7" spans="1:7">
      <c r="A7">
        <v>5</v>
      </c>
      <c r="B7">
        <v>23260917.1340307</v>
      </c>
      <c r="C7">
        <v>475788.119930599</v>
      </c>
      <c r="D7">
        <v>6162965.18198026</v>
      </c>
      <c r="E7">
        <v>2899040.03833885</v>
      </c>
      <c r="F7">
        <v>8828312.08991772</v>
      </c>
      <c r="G7">
        <v>4894811.70386327</v>
      </c>
    </row>
    <row r="8" spans="1:7">
      <c r="A8">
        <v>6</v>
      </c>
      <c r="B8">
        <v>23040265.2204812</v>
      </c>
      <c r="C8">
        <v>479092.190062019</v>
      </c>
      <c r="D8">
        <v>6110628.10727028</v>
      </c>
      <c r="E8">
        <v>2899040.03833885</v>
      </c>
      <c r="F8">
        <v>8705975.46898418</v>
      </c>
      <c r="G8">
        <v>4845529.41582588</v>
      </c>
    </row>
    <row r="9" spans="1:7">
      <c r="A9">
        <v>7</v>
      </c>
      <c r="B9">
        <v>22607655.1913096</v>
      </c>
      <c r="C9">
        <v>482190.300649571</v>
      </c>
      <c r="D9">
        <v>6000421.71854847</v>
      </c>
      <c r="E9">
        <v>2899040.03833885</v>
      </c>
      <c r="F9">
        <v>8469553.59004829</v>
      </c>
      <c r="G9">
        <v>4756449.54372443</v>
      </c>
    </row>
    <row r="10" spans="1:7">
      <c r="A10">
        <v>8</v>
      </c>
      <c r="B10">
        <v>22404143.6182654</v>
      </c>
      <c r="C10">
        <v>485336.263901948</v>
      </c>
      <c r="D10">
        <v>5960274.10924855</v>
      </c>
      <c r="E10">
        <v>2899040.03833885</v>
      </c>
      <c r="F10">
        <v>8351246.57052983</v>
      </c>
      <c r="G10">
        <v>4708246.63624621</v>
      </c>
    </row>
    <row r="11" spans="1:7">
      <c r="A11">
        <v>9</v>
      </c>
      <c r="B11">
        <v>21985330.243263</v>
      </c>
      <c r="C11">
        <v>488247.606118677</v>
      </c>
      <c r="D11">
        <v>5860264.37013423</v>
      </c>
      <c r="E11">
        <v>2899040.03833885</v>
      </c>
      <c r="F11">
        <v>8119278.5620045</v>
      </c>
      <c r="G11">
        <v>4618499.6666667</v>
      </c>
    </row>
    <row r="12" spans="1:7">
      <c r="A12">
        <v>10</v>
      </c>
      <c r="B12">
        <v>21790551.525178</v>
      </c>
      <c r="C12">
        <v>491179.103585109</v>
      </c>
      <c r="D12">
        <v>5826674.52846132</v>
      </c>
      <c r="E12">
        <v>2899040.03833885</v>
      </c>
      <c r="F12">
        <v>8003246.44139631</v>
      </c>
      <c r="G12">
        <v>4570411.41339645</v>
      </c>
    </row>
    <row r="13" spans="1:7">
      <c r="A13">
        <v>11</v>
      </c>
      <c r="B13">
        <v>21379041.5486949</v>
      </c>
      <c r="C13">
        <v>493861.518106506</v>
      </c>
      <c r="D13">
        <v>5732449.50526617</v>
      </c>
      <c r="E13">
        <v>2899040.03833885</v>
      </c>
      <c r="F13">
        <v>7774129.57903231</v>
      </c>
      <c r="G13">
        <v>4479560.90795108</v>
      </c>
    </row>
    <row r="14" spans="1:7">
      <c r="A14">
        <v>12</v>
      </c>
      <c r="B14">
        <v>21189388.2939473</v>
      </c>
      <c r="C14">
        <v>496551.337689216</v>
      </c>
      <c r="D14">
        <v>5702925.12615231</v>
      </c>
      <c r="E14">
        <v>2899040.03833885</v>
      </c>
      <c r="F14">
        <v>7659598.64467844</v>
      </c>
      <c r="G14">
        <v>4431273.14708852</v>
      </c>
    </row>
    <row r="15" spans="1:7">
      <c r="A15">
        <v>13</v>
      </c>
      <c r="B15">
        <v>20782635.7439206</v>
      </c>
      <c r="C15">
        <v>498983.919014561</v>
      </c>
      <c r="D15">
        <v>5612776.02516045</v>
      </c>
      <c r="E15">
        <v>2899040.03833885</v>
      </c>
      <c r="F15">
        <v>7432542.35283876</v>
      </c>
      <c r="G15">
        <v>4339293.408568</v>
      </c>
    </row>
    <row r="16" spans="1:7">
      <c r="A16">
        <v>14</v>
      </c>
      <c r="B16">
        <v>20596122.272105</v>
      </c>
      <c r="C16">
        <v>501416.876973944</v>
      </c>
      <c r="D16">
        <v>5585867.3307242</v>
      </c>
      <c r="E16">
        <v>2899040.03833885</v>
      </c>
      <c r="F16">
        <v>7319102.56413147</v>
      </c>
      <c r="G16">
        <v>4290695.46193657</v>
      </c>
    </row>
    <row r="17" spans="1:7">
      <c r="A17">
        <v>15</v>
      </c>
      <c r="B17">
        <v>20192413.2400248</v>
      </c>
      <c r="C17">
        <v>503587.959150713</v>
      </c>
      <c r="D17">
        <v>5498464.5727834</v>
      </c>
      <c r="E17">
        <v>2899040.03833885</v>
      </c>
      <c r="F17">
        <v>7093653.02485442</v>
      </c>
      <c r="G17">
        <v>4197667.64489741</v>
      </c>
    </row>
    <row r="18" spans="1:7">
      <c r="A18">
        <v>16</v>
      </c>
      <c r="B18">
        <v>20007858.5136889</v>
      </c>
      <c r="C18">
        <v>505754.78292244</v>
      </c>
      <c r="D18">
        <v>5473277.9707665</v>
      </c>
      <c r="E18">
        <v>2899040.03833885</v>
      </c>
      <c r="F18">
        <v>6981063.3406398</v>
      </c>
      <c r="G18">
        <v>4148722.38102127</v>
      </c>
    </row>
    <row r="19" spans="1:7">
      <c r="A19">
        <v>17</v>
      </c>
      <c r="B19">
        <v>19606058.9298862</v>
      </c>
      <c r="C19">
        <v>507657.389232731</v>
      </c>
      <c r="D19">
        <v>5387673.21059392</v>
      </c>
      <c r="E19">
        <v>2899040.03833885</v>
      </c>
      <c r="F19">
        <v>6756939.28775966</v>
      </c>
      <c r="G19">
        <v>4054749.00396102</v>
      </c>
    </row>
    <row r="20" spans="1:7">
      <c r="A20">
        <v>18</v>
      </c>
      <c r="B20">
        <v>19422891.5797585</v>
      </c>
      <c r="C20">
        <v>509552.04943014</v>
      </c>
      <c r="D20">
        <v>5363802.61104197</v>
      </c>
      <c r="E20">
        <v>2899040.03833885</v>
      </c>
      <c r="F20">
        <v>6645050.60397745</v>
      </c>
      <c r="G20">
        <v>4005446.27697005</v>
      </c>
    </row>
    <row r="21" spans="1:7">
      <c r="A21">
        <v>19</v>
      </c>
      <c r="B21">
        <v>19022928.0007926</v>
      </c>
      <c r="C21">
        <v>511181.85103134</v>
      </c>
      <c r="D21">
        <v>5280008.1162416</v>
      </c>
      <c r="E21">
        <v>2899040.03833885</v>
      </c>
      <c r="F21">
        <v>6422073.89375362</v>
      </c>
      <c r="G21">
        <v>3910624.10142717</v>
      </c>
    </row>
    <row r="22" spans="1:7">
      <c r="A22">
        <v>20</v>
      </c>
      <c r="B22">
        <v>18840761.3139877</v>
      </c>
      <c r="C22">
        <v>512800.236342589</v>
      </c>
      <c r="D22">
        <v>5257165.57610231</v>
      </c>
      <c r="E22">
        <v>2899040.03833885</v>
      </c>
      <c r="F22">
        <v>6310793.99923777</v>
      </c>
      <c r="G22">
        <v>3860961.46396618</v>
      </c>
    </row>
    <row r="23" spans="1:7">
      <c r="A23">
        <v>21</v>
      </c>
      <c r="B23">
        <v>18442554.1934563</v>
      </c>
      <c r="C23">
        <v>514154.534037894</v>
      </c>
      <c r="D23">
        <v>5175130.14911162</v>
      </c>
      <c r="E23">
        <v>2899040.03833885</v>
      </c>
      <c r="F23">
        <v>6088856.75022854</v>
      </c>
      <c r="G23">
        <v>3765372.72173942</v>
      </c>
    </row>
    <row r="24" spans="1:7">
      <c r="A24">
        <v>22</v>
      </c>
      <c r="B24">
        <v>18261155.8742019</v>
      </c>
      <c r="C24">
        <v>515493.729604892</v>
      </c>
      <c r="D24">
        <v>5153142.60843886</v>
      </c>
      <c r="E24">
        <v>2899040.03833885</v>
      </c>
      <c r="F24">
        <v>5978133.28073864</v>
      </c>
      <c r="G24">
        <v>3715346.21708062</v>
      </c>
    </row>
    <row r="25" spans="1:7">
      <c r="A25">
        <v>23</v>
      </c>
      <c r="B25">
        <v>17864793.0315285</v>
      </c>
      <c r="C25">
        <v>516570.915509474</v>
      </c>
      <c r="D25">
        <v>5072944.08310981</v>
      </c>
      <c r="E25">
        <v>2899040.03833885</v>
      </c>
      <c r="F25">
        <v>5757182.05339397</v>
      </c>
      <c r="G25">
        <v>3619055.94117644</v>
      </c>
    </row>
    <row r="26" spans="1:7">
      <c r="A26">
        <v>24</v>
      </c>
      <c r="B26">
        <v>17684710.2594894</v>
      </c>
      <c r="C26">
        <v>517635.785579898</v>
      </c>
      <c r="D26">
        <v>5052256.59587365</v>
      </c>
      <c r="E26">
        <v>2899040.03833885</v>
      </c>
      <c r="F26">
        <v>5649081.64398403</v>
      </c>
      <c r="G26">
        <v>3566696.19571299</v>
      </c>
    </row>
    <row r="27" spans="1:7">
      <c r="A27">
        <v>25</v>
      </c>
      <c r="B27">
        <v>17291832.2055982</v>
      </c>
      <c r="C27">
        <v>518443.104161151</v>
      </c>
      <c r="D27">
        <v>4975285.4189864</v>
      </c>
      <c r="E27">
        <v>2899040.03833885</v>
      </c>
      <c r="F27">
        <v>5433157.29049128</v>
      </c>
      <c r="G27">
        <v>3465906.35362053</v>
      </c>
    </row>
    <row r="28" spans="1:7">
      <c r="A28">
        <v>26</v>
      </c>
      <c r="B28">
        <v>17112867.5107921</v>
      </c>
      <c r="C28">
        <v>519227.715067196</v>
      </c>
      <c r="D28">
        <v>4955763.78040947</v>
      </c>
      <c r="E28">
        <v>2899040.03833885</v>
      </c>
      <c r="F28">
        <v>5327994.75915806</v>
      </c>
      <c r="G28">
        <v>3410841.21781848</v>
      </c>
    </row>
    <row r="29" spans="1:7">
      <c r="A29">
        <v>27</v>
      </c>
      <c r="B29">
        <v>16724245.1630185</v>
      </c>
      <c r="C29">
        <v>519762.706916085</v>
      </c>
      <c r="D29">
        <v>4882660.62965101</v>
      </c>
      <c r="E29">
        <v>2899040.03833885</v>
      </c>
      <c r="F29">
        <v>5117793.60491049</v>
      </c>
      <c r="G29">
        <v>3304988.1832021</v>
      </c>
    </row>
    <row r="30" spans="1:7">
      <c r="A30">
        <v>28</v>
      </c>
      <c r="B30">
        <v>15774840.7663208</v>
      </c>
      <c r="C30">
        <v>533196.781870531</v>
      </c>
      <c r="D30">
        <v>4611298.58995802</v>
      </c>
      <c r="E30">
        <v>2899040.03833885</v>
      </c>
      <c r="F30">
        <v>4630685.17302329</v>
      </c>
      <c r="G30">
        <v>3100620.18313009</v>
      </c>
    </row>
    <row r="31" spans="1:7">
      <c r="A31">
        <v>29</v>
      </c>
      <c r="B31">
        <v>15334287.6914548</v>
      </c>
      <c r="C31">
        <v>543471.488338501</v>
      </c>
      <c r="D31">
        <v>4512451.6773785</v>
      </c>
      <c r="E31">
        <v>2899040.03833885</v>
      </c>
      <c r="F31">
        <v>4384678.26197288</v>
      </c>
      <c r="G31">
        <v>2994646.22542606</v>
      </c>
    </row>
    <row r="32" spans="1:7">
      <c r="A32">
        <v>30</v>
      </c>
      <c r="B32">
        <v>14977051.1441274</v>
      </c>
      <c r="C32">
        <v>553298.149332355</v>
      </c>
      <c r="D32">
        <v>4444838.38649193</v>
      </c>
      <c r="E32">
        <v>2899040.03833885</v>
      </c>
      <c r="F32">
        <v>4172740.70159325</v>
      </c>
      <c r="G32">
        <v>2907133.868371</v>
      </c>
    </row>
    <row r="33" spans="1:7">
      <c r="A33">
        <v>31</v>
      </c>
      <c r="B33">
        <v>14910051.231488</v>
      </c>
      <c r="C33">
        <v>554032.855689192</v>
      </c>
      <c r="D33">
        <v>4423607.98133197</v>
      </c>
      <c r="E33">
        <v>2899040.03833885</v>
      </c>
      <c r="F33">
        <v>4141225.18882376</v>
      </c>
      <c r="G33">
        <v>2892145.16730421</v>
      </c>
    </row>
    <row r="34" spans="1:7">
      <c r="A34">
        <v>32</v>
      </c>
      <c r="B34">
        <v>14909670.5604251</v>
      </c>
      <c r="C34">
        <v>554762.122204354</v>
      </c>
      <c r="D34">
        <v>4424826.46171526</v>
      </c>
      <c r="E34">
        <v>2899040.03833885</v>
      </c>
      <c r="F34">
        <v>4139872.5005664</v>
      </c>
      <c r="G34">
        <v>2891169.43760025</v>
      </c>
    </row>
    <row r="35" spans="1:7">
      <c r="A35">
        <v>33</v>
      </c>
      <c r="B35">
        <v>14742046.8800115</v>
      </c>
      <c r="C35">
        <v>558334.344280899</v>
      </c>
      <c r="D35">
        <v>4382843.73720479</v>
      </c>
      <c r="E35">
        <v>2899040.03833885</v>
      </c>
      <c r="F35">
        <v>4052139.96573622</v>
      </c>
      <c r="G35">
        <v>2849688.79445074</v>
      </c>
    </row>
    <row r="36" spans="1:7">
      <c r="A36">
        <v>34</v>
      </c>
      <c r="B36">
        <v>14740214.1405988</v>
      </c>
      <c r="C36">
        <v>559003.071374365</v>
      </c>
      <c r="D36">
        <v>4383769.34803163</v>
      </c>
      <c r="E36">
        <v>2899040.03833885</v>
      </c>
      <c r="F36">
        <v>4049986.72861766</v>
      </c>
      <c r="G36">
        <v>2848414.95423634</v>
      </c>
    </row>
    <row r="37" spans="1:7">
      <c r="A37">
        <v>35</v>
      </c>
      <c r="B37">
        <v>14576738.6767486</v>
      </c>
      <c r="C37">
        <v>562469.651018027</v>
      </c>
      <c r="D37">
        <v>4338291.9071248</v>
      </c>
      <c r="E37">
        <v>2899040.03833885</v>
      </c>
      <c r="F37">
        <v>3966830.01178804</v>
      </c>
      <c r="G37">
        <v>2810107.06847889</v>
      </c>
    </row>
    <row r="38" spans="1:7">
      <c r="A38">
        <v>36</v>
      </c>
      <c r="B38">
        <v>14573880.8500942</v>
      </c>
      <c r="C38">
        <v>563078.493557343</v>
      </c>
      <c r="D38">
        <v>4339076.80596892</v>
      </c>
      <c r="E38">
        <v>2899040.03833885</v>
      </c>
      <c r="F38">
        <v>3964055.84742564</v>
      </c>
      <c r="G38">
        <v>2808629.66480343</v>
      </c>
    </row>
    <row r="39" spans="1:7">
      <c r="A39">
        <v>37</v>
      </c>
      <c r="B39">
        <v>14407998.0271937</v>
      </c>
      <c r="C39">
        <v>566799.587148031</v>
      </c>
      <c r="D39">
        <v>4291026.80988125</v>
      </c>
      <c r="E39">
        <v>2899040.03833885</v>
      </c>
      <c r="F39">
        <v>3879922.32702754</v>
      </c>
      <c r="G39">
        <v>2771209.264798</v>
      </c>
    </row>
    <row r="40" spans="1:7">
      <c r="A40">
        <v>38</v>
      </c>
      <c r="B40">
        <v>14404337.0195931</v>
      </c>
      <c r="C40">
        <v>567344.748796644</v>
      </c>
      <c r="D40">
        <v>4291717.60909987</v>
      </c>
      <c r="E40">
        <v>2899040.03833885</v>
      </c>
      <c r="F40">
        <v>3876667.86273305</v>
      </c>
      <c r="G40">
        <v>2769566.76062469</v>
      </c>
    </row>
    <row r="41" spans="1:7">
      <c r="A41">
        <v>39</v>
      </c>
      <c r="B41">
        <v>14234737.8020741</v>
      </c>
      <c r="C41">
        <v>571483.525431164</v>
      </c>
      <c r="D41">
        <v>4241887.42586471</v>
      </c>
      <c r="E41">
        <v>2899040.03833885</v>
      </c>
      <c r="F41">
        <v>3790170.02306308</v>
      </c>
      <c r="G41">
        <v>2732156.78937633</v>
      </c>
    </row>
    <row r="42" spans="1:7">
      <c r="A42">
        <v>40</v>
      </c>
      <c r="B42">
        <v>14230440.8595976</v>
      </c>
      <c r="C42">
        <v>571960.244203325</v>
      </c>
      <c r="D42">
        <v>4242469.87813216</v>
      </c>
      <c r="E42">
        <v>2899040.03833885</v>
      </c>
      <c r="F42">
        <v>3786579.48480254</v>
      </c>
      <c r="G42">
        <v>2730391.21412075</v>
      </c>
    </row>
    <row r="43" spans="1:7">
      <c r="A43">
        <v>41</v>
      </c>
      <c r="B43">
        <v>14057598.7755453</v>
      </c>
      <c r="C43">
        <v>576609.018639126</v>
      </c>
      <c r="D43">
        <v>4191448.11410315</v>
      </c>
      <c r="E43">
        <v>2899040.03833885</v>
      </c>
      <c r="F43">
        <v>3697765.22925177</v>
      </c>
      <c r="G43">
        <v>2692736.37521245</v>
      </c>
    </row>
    <row r="44" spans="1:7">
      <c r="A44">
        <v>42</v>
      </c>
      <c r="B44">
        <v>14052781.2099829</v>
      </c>
      <c r="C44">
        <v>577014.922691871</v>
      </c>
      <c r="D44">
        <v>4191920.46751225</v>
      </c>
      <c r="E44">
        <v>2899040.03833885</v>
      </c>
      <c r="F44">
        <v>3693931.3138931</v>
      </c>
      <c r="G44">
        <v>2690874.46754684</v>
      </c>
    </row>
    <row r="45" spans="1:7">
      <c r="A45">
        <v>43</v>
      </c>
      <c r="B45">
        <v>13877353.7344932</v>
      </c>
      <c r="C45">
        <v>582248.714833593</v>
      </c>
      <c r="D45">
        <v>4140216.81299583</v>
      </c>
      <c r="E45">
        <v>2899040.03833885</v>
      </c>
      <c r="F45">
        <v>3603000.22262833</v>
      </c>
      <c r="G45">
        <v>2652847.94569664</v>
      </c>
    </row>
    <row r="46" spans="1:7">
      <c r="A46">
        <v>44</v>
      </c>
      <c r="B46">
        <v>13872102.7491436</v>
      </c>
      <c r="C46">
        <v>582583.186229602</v>
      </c>
      <c r="D46">
        <v>4140593.87218836</v>
      </c>
      <c r="E46">
        <v>2899040.03833885</v>
      </c>
      <c r="F46">
        <v>3598980.10680284</v>
      </c>
      <c r="G46">
        <v>2650905.54558394</v>
      </c>
    </row>
    <row r="47" spans="1:7">
      <c r="A47">
        <v>45</v>
      </c>
      <c r="B47">
        <v>13694915.3286075</v>
      </c>
      <c r="C47">
        <v>588463.854728058</v>
      </c>
      <c r="D47">
        <v>4088615.69236916</v>
      </c>
      <c r="E47">
        <v>2899040.03833885</v>
      </c>
      <c r="F47">
        <v>3506293.02973482</v>
      </c>
      <c r="G47">
        <v>2612502.71343664</v>
      </c>
    </row>
    <row r="48" spans="1:7">
      <c r="A48">
        <v>46</v>
      </c>
      <c r="B48">
        <v>13689331.6270948</v>
      </c>
      <c r="C48">
        <v>588725.358168007</v>
      </c>
      <c r="D48">
        <v>4088894.66297453</v>
      </c>
      <c r="E48">
        <v>2899040.03833885</v>
      </c>
      <c r="F48">
        <v>3502164.56265021</v>
      </c>
      <c r="G48">
        <v>2610507.00496322</v>
      </c>
    </row>
    <row r="49" spans="1:7">
      <c r="A49">
        <v>47</v>
      </c>
      <c r="B49">
        <v>13511696.4879958</v>
      </c>
      <c r="C49">
        <v>595292.071161507</v>
      </c>
      <c r="D49">
        <v>4036987.39195727</v>
      </c>
      <c r="E49">
        <v>2899040.03833885</v>
      </c>
      <c r="F49">
        <v>3408454.76719503</v>
      </c>
      <c r="G49">
        <v>2571922.2193431</v>
      </c>
    </row>
    <row r="50" spans="1:7">
      <c r="A50">
        <v>48</v>
      </c>
      <c r="B50">
        <v>13505863.2858894</v>
      </c>
      <c r="C50">
        <v>595479.966363664</v>
      </c>
      <c r="D50">
        <v>4037174.80164606</v>
      </c>
      <c r="E50">
        <v>2899040.03833885</v>
      </c>
      <c r="F50">
        <v>3404275.11139371</v>
      </c>
      <c r="G50">
        <v>2569893.36814708</v>
      </c>
    </row>
    <row r="51" spans="1:7">
      <c r="A51">
        <v>49</v>
      </c>
      <c r="B51">
        <v>13329008.4264477</v>
      </c>
      <c r="C51">
        <v>602765.187863704</v>
      </c>
      <c r="D51">
        <v>3985670.78296492</v>
      </c>
      <c r="E51">
        <v>2899040.03833885</v>
      </c>
      <c r="F51">
        <v>3310207.50527809</v>
      </c>
      <c r="G51">
        <v>2531324.91200214</v>
      </c>
    </row>
    <row r="52" spans="1:7">
      <c r="A52">
        <v>50</v>
      </c>
      <c r="B52">
        <v>13323032.8551826</v>
      </c>
      <c r="C52">
        <v>602882.541545339</v>
      </c>
      <c r="D52">
        <v>3985849.54372338</v>
      </c>
      <c r="E52">
        <v>2899040.03833885</v>
      </c>
      <c r="F52">
        <v>3306181.39892363</v>
      </c>
      <c r="G52">
        <v>2529079.3326514</v>
      </c>
    </row>
    <row r="53" spans="1:7">
      <c r="A53">
        <v>51</v>
      </c>
      <c r="B53">
        <v>13148274.8297619</v>
      </c>
      <c r="C53">
        <v>610899.20516202</v>
      </c>
      <c r="D53">
        <v>3935030.99892114</v>
      </c>
      <c r="E53">
        <v>2899040.03833885</v>
      </c>
      <c r="F53">
        <v>3212352.47770126</v>
      </c>
      <c r="G53">
        <v>2490952.1096386</v>
      </c>
    </row>
    <row r="54" spans="1:7">
      <c r="A54">
        <v>52</v>
      </c>
      <c r="B54">
        <v>13142205.1995326</v>
      </c>
      <c r="C54">
        <v>610941.947313975</v>
      </c>
      <c r="D54">
        <v>3935139.89422697</v>
      </c>
      <c r="E54">
        <v>2899040.03833885</v>
      </c>
      <c r="F54">
        <v>3208474.04717341</v>
      </c>
      <c r="G54">
        <v>2488609.27247936</v>
      </c>
    </row>
    <row r="55" spans="1:7">
      <c r="A55">
        <v>53</v>
      </c>
      <c r="B55">
        <v>12971452.9160548</v>
      </c>
      <c r="C55">
        <v>619663.646293728</v>
      </c>
      <c r="D55">
        <v>3885319.30769161</v>
      </c>
      <c r="E55">
        <v>2899040.03833885</v>
      </c>
      <c r="F55">
        <v>3115519.17304824</v>
      </c>
      <c r="G55">
        <v>2451910.75068237</v>
      </c>
    </row>
    <row r="56" spans="1:7">
      <c r="A56">
        <v>54</v>
      </c>
      <c r="B56">
        <v>12928668.2776541</v>
      </c>
      <c r="C56">
        <v>622031.514815255</v>
      </c>
      <c r="D56">
        <v>3871678.97148608</v>
      </c>
      <c r="E56">
        <v>2899040.03833885</v>
      </c>
      <c r="F56">
        <v>3092537.80890956</v>
      </c>
      <c r="G56">
        <v>2443379.9441043</v>
      </c>
    </row>
    <row r="57" spans="1:7">
      <c r="A57">
        <v>55</v>
      </c>
      <c r="B57">
        <v>12609585.241271</v>
      </c>
      <c r="C57">
        <v>638267.301709889</v>
      </c>
      <c r="D57">
        <v>3793485.20566364</v>
      </c>
      <c r="E57">
        <v>2899040.03833885</v>
      </c>
      <c r="F57">
        <v>2911431.01687316</v>
      </c>
      <c r="G57">
        <v>2367361.67868544</v>
      </c>
    </row>
    <row r="58" spans="1:7">
      <c r="A58">
        <v>56</v>
      </c>
      <c r="B58">
        <v>12412591.0313101</v>
      </c>
      <c r="C58">
        <v>650643.0703166</v>
      </c>
      <c r="D58">
        <v>3737338.77517767</v>
      </c>
      <c r="E58">
        <v>2899040.03833885</v>
      </c>
      <c r="F58">
        <v>2803975.13551223</v>
      </c>
      <c r="G58">
        <v>2321594.01196477</v>
      </c>
    </row>
    <row r="59" spans="1:7">
      <c r="A59">
        <v>57</v>
      </c>
      <c r="B59">
        <v>12253761.5387886</v>
      </c>
      <c r="C59">
        <v>662456.964652295</v>
      </c>
      <c r="D59">
        <v>3687777.05612088</v>
      </c>
      <c r="E59">
        <v>2899040.03833885</v>
      </c>
      <c r="F59">
        <v>2719110.61227163</v>
      </c>
      <c r="G59">
        <v>2285376.86740499</v>
      </c>
    </row>
    <row r="60" spans="1:7">
      <c r="A60">
        <v>58</v>
      </c>
      <c r="B60">
        <v>12110725.061835</v>
      </c>
      <c r="C60">
        <v>670375.261991599</v>
      </c>
      <c r="D60">
        <v>3659647.71052538</v>
      </c>
      <c r="E60">
        <v>2899040.03833885</v>
      </c>
      <c r="F60">
        <v>2633135.70130649</v>
      </c>
      <c r="G60">
        <v>2248526.34967268</v>
      </c>
    </row>
    <row r="61" spans="1:7">
      <c r="A61">
        <v>59</v>
      </c>
      <c r="B61">
        <v>12081620.8522061</v>
      </c>
      <c r="C61">
        <v>673764.187526954</v>
      </c>
      <c r="D61">
        <v>3651244.47367968</v>
      </c>
      <c r="E61">
        <v>2899040.03833885</v>
      </c>
      <c r="F61">
        <v>2615836.53686038</v>
      </c>
      <c r="G61">
        <v>2241735.61580026</v>
      </c>
    </row>
    <row r="62" spans="1:7">
      <c r="A62">
        <v>60</v>
      </c>
      <c r="B62">
        <v>12082723.0021269</v>
      </c>
      <c r="C62">
        <v>674468.88479141</v>
      </c>
      <c r="D62">
        <v>3651989.68039695</v>
      </c>
      <c r="E62">
        <v>2899040.03833885</v>
      </c>
      <c r="F62">
        <v>2615799.89406534</v>
      </c>
      <c r="G62">
        <v>2241424.5045344</v>
      </c>
    </row>
    <row r="63" spans="1:7">
      <c r="A63">
        <v>61</v>
      </c>
      <c r="B63">
        <v>12011366.403824</v>
      </c>
      <c r="C63">
        <v>680993.861626957</v>
      </c>
      <c r="D63">
        <v>3629069.94375883</v>
      </c>
      <c r="E63">
        <v>2899040.03833885</v>
      </c>
      <c r="F63">
        <v>2575986.92320625</v>
      </c>
      <c r="G63">
        <v>2226275.63689308</v>
      </c>
    </row>
    <row r="64" spans="1:7">
      <c r="A64">
        <v>62</v>
      </c>
      <c r="B64">
        <v>12013862.1649255</v>
      </c>
      <c r="C64">
        <v>681612.906901732</v>
      </c>
      <c r="D64">
        <v>3630286.16066661</v>
      </c>
      <c r="E64">
        <v>2899040.03833885</v>
      </c>
      <c r="F64">
        <v>2576644.04510677</v>
      </c>
      <c r="G64">
        <v>2226279.0139115</v>
      </c>
    </row>
    <row r="65" spans="1:7">
      <c r="A65">
        <v>63</v>
      </c>
      <c r="B65">
        <v>11936787.3130905</v>
      </c>
      <c r="C65">
        <v>688375.11438582</v>
      </c>
      <c r="D65">
        <v>3607382.92719999</v>
      </c>
      <c r="E65">
        <v>2899040.03833885</v>
      </c>
      <c r="F65">
        <v>2532677.72863097</v>
      </c>
      <c r="G65">
        <v>2209311.50453489</v>
      </c>
    </row>
    <row r="66" spans="1:7">
      <c r="A66">
        <v>64</v>
      </c>
      <c r="B66">
        <v>11939933.6848623</v>
      </c>
      <c r="C66">
        <v>688911.693473189</v>
      </c>
      <c r="D66">
        <v>3608863.39926753</v>
      </c>
      <c r="E66">
        <v>2899040.03833885</v>
      </c>
      <c r="F66">
        <v>2533639.36623353</v>
      </c>
      <c r="G66">
        <v>2209479.1875492</v>
      </c>
    </row>
    <row r="67" spans="1:7">
      <c r="A67">
        <v>65</v>
      </c>
      <c r="B67">
        <v>11856680.1449179</v>
      </c>
      <c r="C67">
        <v>696050.57763132</v>
      </c>
      <c r="D67">
        <v>3585220.6510919</v>
      </c>
      <c r="E67">
        <v>2899040.03833885</v>
      </c>
      <c r="F67">
        <v>2485753.8344007</v>
      </c>
      <c r="G67">
        <v>2190615.04345518</v>
      </c>
    </row>
    <row r="68" spans="1:7">
      <c r="A68">
        <v>66</v>
      </c>
      <c r="B68">
        <v>11860092.3249607</v>
      </c>
      <c r="C68">
        <v>696499.613184569</v>
      </c>
      <c r="D68">
        <v>3586854.47306729</v>
      </c>
      <c r="E68">
        <v>2899040.03833885</v>
      </c>
      <c r="F68">
        <v>2486834.14577287</v>
      </c>
      <c r="G68">
        <v>2190864.05459713</v>
      </c>
    </row>
    <row r="69" spans="1:7">
      <c r="A69">
        <v>67</v>
      </c>
      <c r="B69">
        <v>11771844.2010557</v>
      </c>
      <c r="C69">
        <v>704032.64820185</v>
      </c>
      <c r="D69">
        <v>3562445.26041065</v>
      </c>
      <c r="E69">
        <v>2899040.03833885</v>
      </c>
      <c r="F69">
        <v>2435884.72561877</v>
      </c>
      <c r="G69">
        <v>2170441.52848557</v>
      </c>
    </row>
    <row r="70" spans="1:7">
      <c r="A70">
        <v>68</v>
      </c>
      <c r="B70">
        <v>11737154.2161391</v>
      </c>
      <c r="C70">
        <v>708162.637077244</v>
      </c>
      <c r="D70">
        <v>3554610.80096948</v>
      </c>
      <c r="E70">
        <v>2899040.03833885</v>
      </c>
      <c r="F70">
        <v>2414076.121263</v>
      </c>
      <c r="G70">
        <v>2161264.61849048</v>
      </c>
    </row>
    <row r="71" spans="1:7">
      <c r="A71">
        <v>69</v>
      </c>
      <c r="B71">
        <v>11740433.7936482</v>
      </c>
      <c r="C71">
        <v>708423.511976575</v>
      </c>
      <c r="D71">
        <v>3556265.17807428</v>
      </c>
      <c r="E71">
        <v>2899040.03833885</v>
      </c>
      <c r="F71">
        <v>2415144.93146798</v>
      </c>
      <c r="G71">
        <v>2161560.1337905</v>
      </c>
    </row>
    <row r="72" spans="1:7">
      <c r="A72">
        <v>70</v>
      </c>
      <c r="B72">
        <v>11658202.2127945</v>
      </c>
      <c r="C72">
        <v>715493.631062366</v>
      </c>
      <c r="D72">
        <v>3532850.32646825</v>
      </c>
      <c r="E72">
        <v>2899040.03833885</v>
      </c>
      <c r="F72">
        <v>2368201.75977708</v>
      </c>
      <c r="G72">
        <v>2142616.457148</v>
      </c>
    </row>
    <row r="73" spans="1:7">
      <c r="A73">
        <v>71</v>
      </c>
      <c r="B73">
        <v>11661101.4894625</v>
      </c>
      <c r="C73">
        <v>715664.804652396</v>
      </c>
      <c r="D73">
        <v>3534480.42466688</v>
      </c>
      <c r="E73">
        <v>2899040.03833885</v>
      </c>
      <c r="F73">
        <v>2369079.09740636</v>
      </c>
      <c r="G73">
        <v>2142837.124398</v>
      </c>
    </row>
    <row r="74" spans="1:7">
      <c r="A74">
        <v>72</v>
      </c>
      <c r="B74">
        <v>11569143.0924776</v>
      </c>
      <c r="C74">
        <v>723909.046199121</v>
      </c>
      <c r="D74">
        <v>3509728.23855911</v>
      </c>
      <c r="E74">
        <v>2899040.03833885</v>
      </c>
      <c r="F74">
        <v>2315604.1135656</v>
      </c>
      <c r="G74">
        <v>2120861.65581487</v>
      </c>
    </row>
    <row r="75" spans="1:7">
      <c r="A75">
        <v>73</v>
      </c>
      <c r="B75">
        <v>11480112.4121237</v>
      </c>
      <c r="C75">
        <v>732420.186712174</v>
      </c>
      <c r="D75">
        <v>3486962.91864152</v>
      </c>
      <c r="E75">
        <v>2899040.03833885</v>
      </c>
      <c r="F75">
        <v>2262851.14710406</v>
      </c>
      <c r="G75">
        <v>2098838.12132714</v>
      </c>
    </row>
    <row r="76" spans="1:7">
      <c r="A76">
        <v>74</v>
      </c>
      <c r="B76">
        <v>11445386.6749709</v>
      </c>
      <c r="C76">
        <v>736068.739966893</v>
      </c>
      <c r="D76">
        <v>3479598.48756555</v>
      </c>
      <c r="E76">
        <v>2899040.03833885</v>
      </c>
      <c r="F76">
        <v>2241177.69158377</v>
      </c>
      <c r="G76">
        <v>2089501.71751586</v>
      </c>
    </row>
    <row r="77" spans="1:7">
      <c r="A77">
        <v>75</v>
      </c>
      <c r="B77">
        <v>11447504.9352339</v>
      </c>
      <c r="C77">
        <v>736032.269924706</v>
      </c>
      <c r="D77">
        <v>3481021.47165584</v>
      </c>
      <c r="E77">
        <v>2899040.03833885</v>
      </c>
      <c r="F77">
        <v>2241790.69646174</v>
      </c>
      <c r="G77">
        <v>2089620.4588528</v>
      </c>
    </row>
    <row r="78" spans="1:7">
      <c r="A78">
        <v>76</v>
      </c>
      <c r="B78">
        <v>11366043.37165</v>
      </c>
      <c r="C78">
        <v>743915.485154385</v>
      </c>
      <c r="D78">
        <v>3458345.07788076</v>
      </c>
      <c r="E78">
        <v>2899040.03833885</v>
      </c>
      <c r="F78">
        <v>2194645.02387839</v>
      </c>
      <c r="G78">
        <v>2070097.74639762</v>
      </c>
    </row>
    <row r="79" spans="1:7">
      <c r="A79">
        <v>77</v>
      </c>
      <c r="B79">
        <v>11282814.1858796</v>
      </c>
      <c r="C79">
        <v>752096.49586335</v>
      </c>
      <c r="D79">
        <v>3437438.91240435</v>
      </c>
      <c r="E79">
        <v>2899040.03833885</v>
      </c>
      <c r="F79">
        <v>2145103.41667237</v>
      </c>
      <c r="G79">
        <v>2049135.3226007</v>
      </c>
    </row>
    <row r="80" spans="1:7">
      <c r="A80">
        <v>78</v>
      </c>
      <c r="B80">
        <v>11251349.8239963</v>
      </c>
      <c r="C80">
        <v>755062.552973883</v>
      </c>
      <c r="D80">
        <v>3431157.61043665</v>
      </c>
      <c r="E80">
        <v>2899040.03833885</v>
      </c>
      <c r="F80">
        <v>2125750.58526964</v>
      </c>
      <c r="G80">
        <v>2040339.03697732</v>
      </c>
    </row>
    <row r="81" spans="1:7">
      <c r="A81">
        <v>79</v>
      </c>
      <c r="B81">
        <v>11252634.7604323</v>
      </c>
      <c r="C81">
        <v>754824.154907032</v>
      </c>
      <c r="D81">
        <v>3432392.88403052</v>
      </c>
      <c r="E81">
        <v>2899040.03833885</v>
      </c>
      <c r="F81">
        <v>2126202.5262957</v>
      </c>
      <c r="G81">
        <v>2040175.15686018</v>
      </c>
    </row>
    <row r="82" spans="1:7">
      <c r="A82">
        <v>80</v>
      </c>
      <c r="B82">
        <v>11180464.1716887</v>
      </c>
      <c r="C82">
        <v>762453.286816909</v>
      </c>
      <c r="D82">
        <v>3412405.84785298</v>
      </c>
      <c r="E82">
        <v>2899040.03833885</v>
      </c>
      <c r="F82">
        <v>2083841.01156933</v>
      </c>
      <c r="G82">
        <v>2022723.98711061</v>
      </c>
    </row>
    <row r="83" spans="1:7">
      <c r="A83">
        <v>81</v>
      </c>
      <c r="B83">
        <v>11109767.1061125</v>
      </c>
      <c r="C83">
        <v>769462.391235374</v>
      </c>
      <c r="D83">
        <v>3395227.25304002</v>
      </c>
      <c r="E83">
        <v>2899040.03833885</v>
      </c>
      <c r="F83">
        <v>2041996.01960889</v>
      </c>
      <c r="G83">
        <v>2004041.40388936</v>
      </c>
    </row>
    <row r="84" spans="1:7">
      <c r="A84">
        <v>82</v>
      </c>
      <c r="B84">
        <v>10994999.0343004</v>
      </c>
      <c r="C84">
        <v>785229.792817841</v>
      </c>
      <c r="D84">
        <v>3360564.01575241</v>
      </c>
      <c r="E84">
        <v>2899040.03833885</v>
      </c>
      <c r="F84">
        <v>1974819.45232098</v>
      </c>
      <c r="G84">
        <v>1975345.73507029</v>
      </c>
    </row>
    <row r="85" spans="1:7">
      <c r="A85">
        <v>83</v>
      </c>
      <c r="B85">
        <v>10913369.3504022</v>
      </c>
      <c r="C85">
        <v>797530.085170851</v>
      </c>
      <c r="D85">
        <v>3338112.18196048</v>
      </c>
      <c r="E85">
        <v>2899040.03833885</v>
      </c>
      <c r="F85">
        <v>1924353.19041676</v>
      </c>
      <c r="G85">
        <v>1954333.85451528</v>
      </c>
    </row>
    <row r="86" spans="1:7">
      <c r="A86">
        <v>84</v>
      </c>
      <c r="B86">
        <v>10840424.2356978</v>
      </c>
      <c r="C86">
        <v>808906.994744455</v>
      </c>
      <c r="D86">
        <v>3320921.02241505</v>
      </c>
      <c r="E86">
        <v>2899040.03833885</v>
      </c>
      <c r="F86">
        <v>1876805.82927382</v>
      </c>
      <c r="G86">
        <v>1934750.3509256</v>
      </c>
    </row>
    <row r="87" spans="1:7">
      <c r="A87">
        <v>85</v>
      </c>
      <c r="B87">
        <v>10769338.278935</v>
      </c>
      <c r="C87">
        <v>823150.816562297</v>
      </c>
      <c r="D87">
        <v>3295262.39758833</v>
      </c>
      <c r="E87">
        <v>2899040.03833885</v>
      </c>
      <c r="F87">
        <v>1834186.7323809</v>
      </c>
      <c r="G87">
        <v>1917698.29406458</v>
      </c>
    </row>
    <row r="88" spans="1:7">
      <c r="A88">
        <v>86</v>
      </c>
      <c r="B88">
        <v>10727993.9257246</v>
      </c>
      <c r="C88">
        <v>831357.967620879</v>
      </c>
      <c r="D88">
        <v>3279990.0227171</v>
      </c>
      <c r="E88">
        <v>2899040.03833885</v>
      </c>
      <c r="F88">
        <v>1810143.56658515</v>
      </c>
      <c r="G88">
        <v>1907462.33046263</v>
      </c>
    </row>
    <row r="89" spans="1:7">
      <c r="A89">
        <v>87</v>
      </c>
      <c r="B89">
        <v>10732609.9640721</v>
      </c>
      <c r="C89">
        <v>830558.170594445</v>
      </c>
      <c r="D89">
        <v>3280660.92020365</v>
      </c>
      <c r="E89">
        <v>2899040.03833885</v>
      </c>
      <c r="F89">
        <v>1813503.23668135</v>
      </c>
      <c r="G89">
        <v>1908847.59825382</v>
      </c>
    </row>
    <row r="90" spans="1:7">
      <c r="A90">
        <v>88</v>
      </c>
      <c r="B90">
        <v>10712105.4937715</v>
      </c>
      <c r="C90">
        <v>833068.422138784</v>
      </c>
      <c r="D90">
        <v>3275950.67809426</v>
      </c>
      <c r="E90">
        <v>2899040.03833885</v>
      </c>
      <c r="F90">
        <v>1800776.61686701</v>
      </c>
      <c r="G90">
        <v>1903269.73833263</v>
      </c>
    </row>
    <row r="91" spans="1:7">
      <c r="A91">
        <v>89</v>
      </c>
      <c r="B91">
        <v>10717505.411509</v>
      </c>
      <c r="C91">
        <v>832227.587146242</v>
      </c>
      <c r="D91">
        <v>3276757.56000627</v>
      </c>
      <c r="E91">
        <v>2899040.03833885</v>
      </c>
      <c r="F91">
        <v>1804612.60559631</v>
      </c>
      <c r="G91">
        <v>1904867.62042137</v>
      </c>
    </row>
    <row r="92" spans="1:7">
      <c r="A92">
        <v>90</v>
      </c>
      <c r="B92">
        <v>10676600.54668</v>
      </c>
      <c r="C92">
        <v>838083.292090642</v>
      </c>
      <c r="D92">
        <v>3267488.21046784</v>
      </c>
      <c r="E92">
        <v>2899040.03833885</v>
      </c>
      <c r="F92">
        <v>1778599.53743053</v>
      </c>
      <c r="G92">
        <v>1893389.46835217</v>
      </c>
    </row>
    <row r="93" spans="1:7">
      <c r="A93">
        <v>91</v>
      </c>
      <c r="B93">
        <v>10682212.385159</v>
      </c>
      <c r="C93">
        <v>837272.369743583</v>
      </c>
      <c r="D93">
        <v>3268271.39709104</v>
      </c>
      <c r="E93">
        <v>2899040.03833885</v>
      </c>
      <c r="F93">
        <v>1782565.7411837</v>
      </c>
      <c r="G93">
        <v>1895062.83880181</v>
      </c>
    </row>
    <row r="94" spans="1:7">
      <c r="A94">
        <v>92</v>
      </c>
      <c r="B94">
        <v>10637372.5937681</v>
      </c>
      <c r="C94">
        <v>844064.832864092</v>
      </c>
      <c r="D94">
        <v>3257308.76761174</v>
      </c>
      <c r="E94">
        <v>2899040.03833885</v>
      </c>
      <c r="F94">
        <v>1754296.43733813</v>
      </c>
      <c r="G94">
        <v>1882662.51761524</v>
      </c>
    </row>
    <row r="95" spans="1:7">
      <c r="A95">
        <v>93</v>
      </c>
      <c r="B95">
        <v>10595171.7995153</v>
      </c>
      <c r="C95">
        <v>850989.48206823</v>
      </c>
      <c r="D95">
        <v>3245676.17505052</v>
      </c>
      <c r="E95">
        <v>2899040.03833885</v>
      </c>
      <c r="F95">
        <v>1728195.46491961</v>
      </c>
      <c r="G95">
        <v>1871270.63913812</v>
      </c>
    </row>
    <row r="96" spans="1:7">
      <c r="A96">
        <v>94</v>
      </c>
      <c r="B96">
        <v>10587528.4534706</v>
      </c>
      <c r="C96">
        <v>853020.529914959</v>
      </c>
      <c r="D96">
        <v>3241615.50181486</v>
      </c>
      <c r="E96">
        <v>2899040.03833885</v>
      </c>
      <c r="F96">
        <v>1724295.14196581</v>
      </c>
      <c r="G96">
        <v>1869557.24143615</v>
      </c>
    </row>
    <row r="97" spans="1:7">
      <c r="A97">
        <v>95</v>
      </c>
      <c r="B97">
        <v>10585772.5154222</v>
      </c>
      <c r="C97">
        <v>853541.835608225</v>
      </c>
      <c r="D97">
        <v>3241536.9149447</v>
      </c>
      <c r="E97">
        <v>2899040.03833885</v>
      </c>
      <c r="F97">
        <v>1722788.82265637</v>
      </c>
      <c r="G97">
        <v>1868864.90387409</v>
      </c>
    </row>
    <row r="98" spans="1:7">
      <c r="A98">
        <v>96</v>
      </c>
      <c r="B98">
        <v>10537873.7852881</v>
      </c>
      <c r="C98">
        <v>861816.897036238</v>
      </c>
      <c r="D98">
        <v>3228344.62249604</v>
      </c>
      <c r="E98">
        <v>2899040.03833885</v>
      </c>
      <c r="F98">
        <v>1692758.9255587</v>
      </c>
      <c r="G98">
        <v>1855913.30185824</v>
      </c>
    </row>
    <row r="99" spans="1:7">
      <c r="A99">
        <v>97</v>
      </c>
      <c r="B99">
        <v>10529378.1083175</v>
      </c>
      <c r="C99">
        <v>864272.043589188</v>
      </c>
      <c r="D99">
        <v>3224379.2293623</v>
      </c>
      <c r="E99">
        <v>2899040.03833885</v>
      </c>
      <c r="F99">
        <v>1687836.83269891</v>
      </c>
      <c r="G99">
        <v>1853849.96432827</v>
      </c>
    </row>
    <row r="100" spans="1:7">
      <c r="A100">
        <v>98</v>
      </c>
      <c r="B100">
        <v>10533957.8447615</v>
      </c>
      <c r="C100">
        <v>863880.854425137</v>
      </c>
      <c r="D100">
        <v>3224801.18970447</v>
      </c>
      <c r="E100">
        <v>2899040.03833885</v>
      </c>
      <c r="F100">
        <v>1690977.15793633</v>
      </c>
      <c r="G100">
        <v>1855258.60435676</v>
      </c>
    </row>
    <row r="101" spans="1:7">
      <c r="A101">
        <v>99</v>
      </c>
      <c r="B101">
        <v>10484090.0013302</v>
      </c>
      <c r="C101">
        <v>872475.895554518</v>
      </c>
      <c r="D101">
        <v>3212769.34056493</v>
      </c>
      <c r="E101">
        <v>2899040.03833885</v>
      </c>
      <c r="F101">
        <v>1658620.21766187</v>
      </c>
      <c r="G101">
        <v>1841184.50921006</v>
      </c>
    </row>
    <row r="102" spans="1:7">
      <c r="A102">
        <v>100</v>
      </c>
      <c r="B102">
        <v>10435691.5777537</v>
      </c>
      <c r="C102">
        <v>882356.26855663</v>
      </c>
      <c r="D102">
        <v>3198349.53577707</v>
      </c>
      <c r="E102">
        <v>2899040.03833885</v>
      </c>
      <c r="F102">
        <v>1627884.21202648</v>
      </c>
      <c r="G102">
        <v>1828061.52305468</v>
      </c>
    </row>
    <row r="103" spans="1:7">
      <c r="A103">
        <v>101</v>
      </c>
      <c r="B103">
        <v>10387399.0107371</v>
      </c>
      <c r="C103">
        <v>892940.551686302</v>
      </c>
      <c r="D103">
        <v>3183682.08726113</v>
      </c>
      <c r="E103">
        <v>2899040.03833885</v>
      </c>
      <c r="F103">
        <v>1596868.63002738</v>
      </c>
      <c r="G103">
        <v>1814867.70342345</v>
      </c>
    </row>
    <row r="104" spans="1:7">
      <c r="A104">
        <v>102</v>
      </c>
      <c r="B104">
        <v>10371491.3012342</v>
      </c>
      <c r="C104">
        <v>897192.598838147</v>
      </c>
      <c r="D104">
        <v>3177610.14994807</v>
      </c>
      <c r="E104">
        <v>2899040.03833885</v>
      </c>
      <c r="F104">
        <v>1586879.69369709</v>
      </c>
      <c r="G104">
        <v>1810768.82041209</v>
      </c>
    </row>
    <row r="105" spans="1:7">
      <c r="A105">
        <v>103</v>
      </c>
      <c r="B105">
        <v>10375301.9802245</v>
      </c>
      <c r="C105">
        <v>897044.062029368</v>
      </c>
      <c r="D105">
        <v>3177859.44429186</v>
      </c>
      <c r="E105">
        <v>2899040.03833885</v>
      </c>
      <c r="F105">
        <v>1589412.24247086</v>
      </c>
      <c r="G105">
        <v>1811946.19309361</v>
      </c>
    </row>
    <row r="106" spans="1:7">
      <c r="A106">
        <v>104</v>
      </c>
      <c r="B106">
        <v>10328182.765308</v>
      </c>
      <c r="C106">
        <v>907229.295806102</v>
      </c>
      <c r="D106">
        <v>3164855.14599853</v>
      </c>
      <c r="E106">
        <v>2899040.03833885</v>
      </c>
      <c r="F106">
        <v>1558442.54774672</v>
      </c>
      <c r="G106">
        <v>1798615.73741782</v>
      </c>
    </row>
    <row r="107" spans="1:7">
      <c r="A107">
        <v>105</v>
      </c>
      <c r="B107">
        <v>10285626.206778</v>
      </c>
      <c r="C107">
        <v>918413.166880494</v>
      </c>
      <c r="D107">
        <v>3151174.03142917</v>
      </c>
      <c r="E107">
        <v>2899040.03833885</v>
      </c>
      <c r="F107">
        <v>1530278.56840928</v>
      </c>
      <c r="G107">
        <v>1786720.4017202</v>
      </c>
    </row>
    <row r="108" spans="1:7">
      <c r="A108">
        <v>106</v>
      </c>
      <c r="B108">
        <v>10272535.6227192</v>
      </c>
      <c r="C108">
        <v>923103.742376074</v>
      </c>
      <c r="D108">
        <v>3145598.93750754</v>
      </c>
      <c r="E108">
        <v>2899040.03833885</v>
      </c>
      <c r="F108">
        <v>1521435.43585785</v>
      </c>
      <c r="G108">
        <v>1783357.46863886</v>
      </c>
    </row>
    <row r="109" spans="1:7">
      <c r="A109">
        <v>107</v>
      </c>
      <c r="B109">
        <v>10275621.7135229</v>
      </c>
      <c r="C109">
        <v>923227.401111294</v>
      </c>
      <c r="D109">
        <v>3145625.9964051</v>
      </c>
      <c r="E109">
        <v>2899040.03833885</v>
      </c>
      <c r="F109">
        <v>1523279.28477966</v>
      </c>
      <c r="G109">
        <v>1784448.992888</v>
      </c>
    </row>
    <row r="110" spans="1:7">
      <c r="A110">
        <v>108</v>
      </c>
      <c r="B110">
        <v>10237521.431993</v>
      </c>
      <c r="C110">
        <v>932804.114410164</v>
      </c>
      <c r="D110">
        <v>3134678.15451442</v>
      </c>
      <c r="E110">
        <v>2899040.03833885</v>
      </c>
      <c r="F110">
        <v>1497761.22218926</v>
      </c>
      <c r="G110">
        <v>1773237.90254028</v>
      </c>
    </row>
    <row r="111" spans="1:7">
      <c r="A111">
        <v>109</v>
      </c>
      <c r="B111">
        <v>10184539.7800988</v>
      </c>
      <c r="C111">
        <v>948284.071863228</v>
      </c>
      <c r="D111">
        <v>3118314.68362211</v>
      </c>
      <c r="E111">
        <v>2899040.03833885</v>
      </c>
      <c r="F111">
        <v>1460893.91797861</v>
      </c>
      <c r="G111">
        <v>1758007.06829605</v>
      </c>
    </row>
    <row r="112" spans="1:7">
      <c r="A112">
        <v>110</v>
      </c>
      <c r="B112">
        <v>10144874.5528791</v>
      </c>
      <c r="C112">
        <v>959554.403826596</v>
      </c>
      <c r="D112">
        <v>3105486.84713003</v>
      </c>
      <c r="E112">
        <v>2899040.03833885</v>
      </c>
      <c r="F112">
        <v>1434262.36468176</v>
      </c>
      <c r="G112">
        <v>1746530.89890189</v>
      </c>
    </row>
    <row r="113" spans="1:7">
      <c r="A113">
        <v>111</v>
      </c>
      <c r="B113">
        <v>10107817.6757837</v>
      </c>
      <c r="C113">
        <v>971394.738732265</v>
      </c>
      <c r="D113">
        <v>3091386.19904648</v>
      </c>
      <c r="E113">
        <v>2899040.03833885</v>
      </c>
      <c r="F113">
        <v>1410047.90303832</v>
      </c>
      <c r="G113">
        <v>1735948.79662779</v>
      </c>
    </row>
    <row r="114" spans="1:7">
      <c r="A114">
        <v>112</v>
      </c>
      <c r="B114">
        <v>10067220.6955023</v>
      </c>
      <c r="C114">
        <v>981628.927532985</v>
      </c>
      <c r="D114">
        <v>3080889.7498177</v>
      </c>
      <c r="E114">
        <v>2899040.03833885</v>
      </c>
      <c r="F114">
        <v>1382125.12087957</v>
      </c>
      <c r="G114">
        <v>1723536.85893323</v>
      </c>
    </row>
    <row r="115" spans="1:7">
      <c r="A115">
        <v>113</v>
      </c>
      <c r="B115">
        <v>10042359.7318931</v>
      </c>
      <c r="C115">
        <v>988586.869091243</v>
      </c>
      <c r="D115">
        <v>3074667.43893207</v>
      </c>
      <c r="E115">
        <v>2899040.03833885</v>
      </c>
      <c r="F115">
        <v>1364199.69375785</v>
      </c>
      <c r="G115">
        <v>1715865.69177305</v>
      </c>
    </row>
    <row r="116" spans="1:7">
      <c r="A116">
        <v>114</v>
      </c>
      <c r="B116">
        <v>10034594.5723491</v>
      </c>
      <c r="C116">
        <v>991489.03877394</v>
      </c>
      <c r="D116">
        <v>3071101.52160555</v>
      </c>
      <c r="E116">
        <v>2899040.03833885</v>
      </c>
      <c r="F116">
        <v>1359215.34418516</v>
      </c>
      <c r="G116">
        <v>1713748.6294456</v>
      </c>
    </row>
    <row r="117" spans="1:7">
      <c r="A117">
        <v>115</v>
      </c>
      <c r="B117">
        <v>10034616.7190954</v>
      </c>
      <c r="C117">
        <v>991236.513001233</v>
      </c>
      <c r="D117">
        <v>3070862.16408138</v>
      </c>
      <c r="E117">
        <v>2899040.03833885</v>
      </c>
      <c r="F117">
        <v>1359601.16646271</v>
      </c>
      <c r="G117">
        <v>1713876.83721125</v>
      </c>
    </row>
    <row r="118" spans="1:7">
      <c r="A118">
        <v>116</v>
      </c>
      <c r="B118">
        <v>10022991.4434344</v>
      </c>
      <c r="C118">
        <v>996075.244049387</v>
      </c>
      <c r="D118">
        <v>3066613.77492321</v>
      </c>
      <c r="E118">
        <v>2899040.03833885</v>
      </c>
      <c r="F118">
        <v>1350956.30070009</v>
      </c>
      <c r="G118">
        <v>1710306.0854229</v>
      </c>
    </row>
    <row r="119" spans="1:7">
      <c r="A119">
        <v>117</v>
      </c>
      <c r="B119">
        <v>10022482.9288409</v>
      </c>
      <c r="C119">
        <v>996006.695244345</v>
      </c>
      <c r="D119">
        <v>3066274.00277936</v>
      </c>
      <c r="E119">
        <v>2899040.03833885</v>
      </c>
      <c r="F119">
        <v>1350912.0381285</v>
      </c>
      <c r="G119">
        <v>1710250.15434988</v>
      </c>
    </row>
    <row r="120" spans="1:7">
      <c r="A120">
        <v>118</v>
      </c>
      <c r="B120">
        <v>10000773.6595365</v>
      </c>
      <c r="C120">
        <v>1004670.9890754</v>
      </c>
      <c r="D120">
        <v>3057823.66269845</v>
      </c>
      <c r="E120">
        <v>2899040.03833885</v>
      </c>
      <c r="F120">
        <v>1335387.31550433</v>
      </c>
      <c r="G120">
        <v>1703851.65391951</v>
      </c>
    </row>
    <row r="121" spans="1:7">
      <c r="A121">
        <v>119</v>
      </c>
      <c r="B121">
        <v>9978365.71684452</v>
      </c>
      <c r="C121">
        <v>1013924.64526226</v>
      </c>
      <c r="D121">
        <v>3049499.85250807</v>
      </c>
      <c r="E121">
        <v>2899040.03833885</v>
      </c>
      <c r="F121">
        <v>1318881.94396128</v>
      </c>
      <c r="G121">
        <v>1697019.23677406</v>
      </c>
    </row>
    <row r="122" spans="1:7">
      <c r="A122">
        <v>120</v>
      </c>
      <c r="B122">
        <v>9954366.65054768</v>
      </c>
      <c r="C122">
        <v>1023878.98374336</v>
      </c>
      <c r="D122">
        <v>3040894.60048983</v>
      </c>
      <c r="E122">
        <v>2899040.03833885</v>
      </c>
      <c r="F122">
        <v>1301001.1292044</v>
      </c>
      <c r="G122">
        <v>1689551.89877123</v>
      </c>
    </row>
    <row r="123" spans="1:7">
      <c r="A123">
        <v>121</v>
      </c>
      <c r="B123">
        <v>9942183.75084565</v>
      </c>
      <c r="C123">
        <v>1029517.540657</v>
      </c>
      <c r="D123">
        <v>3036767.42019304</v>
      </c>
      <c r="E123">
        <v>2899040.03833885</v>
      </c>
      <c r="F123">
        <v>1291402.31095674</v>
      </c>
      <c r="G123">
        <v>1685456.44070003</v>
      </c>
    </row>
    <row r="124" spans="1:7">
      <c r="A124">
        <v>122</v>
      </c>
      <c r="B124">
        <v>9943117.08666771</v>
      </c>
      <c r="C124">
        <v>1029177.1404997</v>
      </c>
      <c r="D124">
        <v>3037467.55901379</v>
      </c>
      <c r="E124">
        <v>2899040.03833885</v>
      </c>
      <c r="F124">
        <v>1291807.44429365</v>
      </c>
      <c r="G124">
        <v>1685624.90452173</v>
      </c>
    </row>
    <row r="125" spans="1:7">
      <c r="A125">
        <v>123</v>
      </c>
      <c r="B125">
        <v>9917222.88623182</v>
      </c>
      <c r="C125">
        <v>1040028.55816404</v>
      </c>
      <c r="D125">
        <v>3027604.1167666</v>
      </c>
      <c r="E125">
        <v>2899040.03833885</v>
      </c>
      <c r="F125">
        <v>1272861.50046932</v>
      </c>
      <c r="G125">
        <v>1677688.67249302</v>
      </c>
    </row>
    <row r="126" spans="1:7">
      <c r="A126">
        <v>124</v>
      </c>
      <c r="B126">
        <v>9904328.20660701</v>
      </c>
      <c r="C126">
        <v>1046615.60881764</v>
      </c>
      <c r="D126">
        <v>3022147.2447987</v>
      </c>
      <c r="E126">
        <v>2899040.03833885</v>
      </c>
      <c r="F126">
        <v>1262960.52610338</v>
      </c>
      <c r="G126">
        <v>1673564.78854845</v>
      </c>
    </row>
    <row r="127" spans="1:7">
      <c r="A127">
        <v>125</v>
      </c>
      <c r="B127">
        <v>9905230.51085814</v>
      </c>
      <c r="C127">
        <v>1045976.51108193</v>
      </c>
      <c r="D127">
        <v>3022923.11958166</v>
      </c>
      <c r="E127">
        <v>2899040.03833885</v>
      </c>
      <c r="F127">
        <v>1263510.34203175</v>
      </c>
      <c r="G127">
        <v>1673780.49982395</v>
      </c>
    </row>
    <row r="128" spans="1:7">
      <c r="A128">
        <v>126</v>
      </c>
      <c r="B128">
        <v>9897540.91551747</v>
      </c>
      <c r="C128">
        <v>1049746.51898127</v>
      </c>
      <c r="D128">
        <v>3019517.08369295</v>
      </c>
      <c r="E128">
        <v>2899040.03833885</v>
      </c>
      <c r="F128">
        <v>1257814.86730702</v>
      </c>
      <c r="G128">
        <v>1671422.40719739</v>
      </c>
    </row>
    <row r="129" spans="1:7">
      <c r="A129">
        <v>127</v>
      </c>
      <c r="B129">
        <v>9897059.43913338</v>
      </c>
      <c r="C129">
        <v>1050176.63626343</v>
      </c>
      <c r="D129">
        <v>3019025.67382554</v>
      </c>
      <c r="E129">
        <v>2899040.03833885</v>
      </c>
      <c r="F129">
        <v>1257497.64137247</v>
      </c>
      <c r="G129">
        <v>1671319.44933308</v>
      </c>
    </row>
    <row r="130" spans="1:7">
      <c r="A130">
        <v>128</v>
      </c>
      <c r="B130">
        <v>9865223.14445422</v>
      </c>
      <c r="C130">
        <v>1064372.32123761</v>
      </c>
      <c r="D130">
        <v>3007138.2689305</v>
      </c>
      <c r="E130">
        <v>2899040.03833885</v>
      </c>
      <c r="F130">
        <v>1233468.30209493</v>
      </c>
      <c r="G130">
        <v>1661204.21385235</v>
      </c>
    </row>
    <row r="131" spans="1:7">
      <c r="A131">
        <v>129</v>
      </c>
      <c r="B131">
        <v>9841430.76644467</v>
      </c>
      <c r="C131">
        <v>1074281.39986043</v>
      </c>
      <c r="D131">
        <v>2999364.60191255</v>
      </c>
      <c r="E131">
        <v>2899040.03833885</v>
      </c>
      <c r="F131">
        <v>1215330.79292022</v>
      </c>
      <c r="G131">
        <v>1653413.93341262</v>
      </c>
    </row>
    <row r="132" spans="1:7">
      <c r="A132">
        <v>130</v>
      </c>
      <c r="B132">
        <v>9834737.55466229</v>
      </c>
      <c r="C132">
        <v>1077024.07469815</v>
      </c>
      <c r="D132">
        <v>2997356.69097127</v>
      </c>
      <c r="E132">
        <v>2899040.03833885</v>
      </c>
      <c r="F132">
        <v>1210155.60270749</v>
      </c>
      <c r="G132">
        <v>1651161.14794653</v>
      </c>
    </row>
    <row r="133" spans="1:7">
      <c r="A133">
        <v>131</v>
      </c>
      <c r="B133">
        <v>9834560.09358377</v>
      </c>
      <c r="C133">
        <v>1077808.55880995</v>
      </c>
      <c r="D133">
        <v>2996848.28150188</v>
      </c>
      <c r="E133">
        <v>2899040.03833885</v>
      </c>
      <c r="F133">
        <v>1209807.50533981</v>
      </c>
      <c r="G133">
        <v>1651055.70959329</v>
      </c>
    </row>
    <row r="134" spans="1:7">
      <c r="A134">
        <v>132</v>
      </c>
      <c r="B134">
        <v>9806811.77051139</v>
      </c>
      <c r="C134">
        <v>1090597.39115368</v>
      </c>
      <c r="D134">
        <v>2986566.93444752</v>
      </c>
      <c r="E134">
        <v>2899040.03833885</v>
      </c>
      <c r="F134">
        <v>1188574.54785968</v>
      </c>
      <c r="G134">
        <v>1642032.85871166</v>
      </c>
    </row>
    <row r="135" spans="1:7">
      <c r="A135">
        <v>133</v>
      </c>
      <c r="B135">
        <v>9796523.87995233</v>
      </c>
      <c r="C135">
        <v>1095892.26241766</v>
      </c>
      <c r="D135">
        <v>2982224.86840754</v>
      </c>
      <c r="E135">
        <v>2899040.03833885</v>
      </c>
      <c r="F135">
        <v>1180911.09726851</v>
      </c>
      <c r="G135">
        <v>1638455.61351977</v>
      </c>
    </row>
    <row r="136" spans="1:7">
      <c r="A136">
        <v>134</v>
      </c>
      <c r="B136">
        <v>9796757.22126476</v>
      </c>
      <c r="C136">
        <v>1094778.12594007</v>
      </c>
      <c r="D136">
        <v>2982973.20210324</v>
      </c>
      <c r="E136">
        <v>2899040.03833885</v>
      </c>
      <c r="F136">
        <v>1181447.43649408</v>
      </c>
      <c r="G136">
        <v>1638518.41838853</v>
      </c>
    </row>
    <row r="137" spans="1:7">
      <c r="A137">
        <v>135</v>
      </c>
      <c r="B137">
        <v>9788366.52683768</v>
      </c>
      <c r="C137">
        <v>1099051.30523986</v>
      </c>
      <c r="D137">
        <v>2979760.94458826</v>
      </c>
      <c r="E137">
        <v>2899040.03833885</v>
      </c>
      <c r="F137">
        <v>1174782.54153425</v>
      </c>
      <c r="G137">
        <v>1635731.69713646</v>
      </c>
    </row>
    <row r="138" spans="1:7">
      <c r="A138">
        <v>136</v>
      </c>
      <c r="B138">
        <v>9787185.05831623</v>
      </c>
      <c r="C138">
        <v>1099014.03327861</v>
      </c>
      <c r="D138">
        <v>2979331.40085619</v>
      </c>
      <c r="E138">
        <v>2899040.03833885</v>
      </c>
      <c r="F138">
        <v>1174364.84077682</v>
      </c>
      <c r="G138">
        <v>1635434.74506575</v>
      </c>
    </row>
    <row r="139" spans="1:7">
      <c r="A139">
        <v>137</v>
      </c>
      <c r="B139">
        <v>9756882.75734692</v>
      </c>
      <c r="C139">
        <v>1113723.63528468</v>
      </c>
      <c r="D139">
        <v>2967839.97368684</v>
      </c>
      <c r="E139">
        <v>2899040.03833885</v>
      </c>
      <c r="F139">
        <v>1150947.65398883</v>
      </c>
      <c r="G139">
        <v>1625331.45604771</v>
      </c>
    </row>
    <row r="140" spans="1:7">
      <c r="A140">
        <v>138</v>
      </c>
      <c r="B140">
        <v>9735192.41293056</v>
      </c>
      <c r="C140">
        <v>1124972.11518635</v>
      </c>
      <c r="D140">
        <v>2960789.61835016</v>
      </c>
      <c r="E140">
        <v>2899040.03833885</v>
      </c>
      <c r="F140">
        <v>1132702.38762606</v>
      </c>
      <c r="G140">
        <v>1617688.25342914</v>
      </c>
    </row>
    <row r="141" spans="1:7">
      <c r="A141">
        <v>139</v>
      </c>
      <c r="B141">
        <v>9711177.01411025</v>
      </c>
      <c r="C141">
        <v>1141843.29026246</v>
      </c>
      <c r="D141">
        <v>2949137.30780637</v>
      </c>
      <c r="E141">
        <v>2899040.03833885</v>
      </c>
      <c r="F141">
        <v>1111974.17832458</v>
      </c>
      <c r="G141">
        <v>1609182.19937799</v>
      </c>
    </row>
    <row r="142" spans="1:7">
      <c r="A142">
        <v>140</v>
      </c>
      <c r="B142">
        <v>9694893.47958033</v>
      </c>
      <c r="C142">
        <v>1153468.4722531</v>
      </c>
      <c r="D142">
        <v>2940902.60027653</v>
      </c>
      <c r="E142">
        <v>2899040.03833885</v>
      </c>
      <c r="F142">
        <v>1098149.08293753</v>
      </c>
      <c r="G142">
        <v>1603333.28577433</v>
      </c>
    </row>
    <row r="143" spans="1:7">
      <c r="A143">
        <v>141</v>
      </c>
      <c r="B143">
        <v>9688711.13651114</v>
      </c>
      <c r="C143">
        <v>1156821.66152737</v>
      </c>
      <c r="D143">
        <v>2938349.13131558</v>
      </c>
      <c r="E143">
        <v>2899040.03833885</v>
      </c>
      <c r="F143">
        <v>1093336.45248233</v>
      </c>
      <c r="G143">
        <v>1601163.85284702</v>
      </c>
    </row>
    <row r="144" spans="1:7">
      <c r="A144">
        <v>142</v>
      </c>
      <c r="B144">
        <v>9689473.07024276</v>
      </c>
      <c r="C144">
        <v>1157059.89966175</v>
      </c>
      <c r="D144">
        <v>2938595.32826914</v>
      </c>
      <c r="E144">
        <v>2899040.03833885</v>
      </c>
      <c r="F144">
        <v>1093528.88568919</v>
      </c>
      <c r="G144">
        <v>1601248.91828383</v>
      </c>
    </row>
    <row r="145" spans="1:7">
      <c r="A145">
        <v>143</v>
      </c>
      <c r="B145">
        <v>9683957.49922777</v>
      </c>
      <c r="C145">
        <v>1160024.9060849</v>
      </c>
      <c r="D145">
        <v>2936736.33877773</v>
      </c>
      <c r="E145">
        <v>2899040.03833885</v>
      </c>
      <c r="F145">
        <v>1088884.89092256</v>
      </c>
      <c r="G145">
        <v>1599271.32510373</v>
      </c>
    </row>
    <row r="146" spans="1:7">
      <c r="A146">
        <v>144</v>
      </c>
      <c r="B146">
        <v>9683961.55729213</v>
      </c>
      <c r="C146">
        <v>1159984.37322624</v>
      </c>
      <c r="D146">
        <v>2936696.71932652</v>
      </c>
      <c r="E146">
        <v>2899040.03833885</v>
      </c>
      <c r="F146">
        <v>1088939.35024359</v>
      </c>
      <c r="G146">
        <v>1599301.07615692</v>
      </c>
    </row>
    <row r="147" spans="1:7">
      <c r="A147">
        <v>145</v>
      </c>
      <c r="B147">
        <v>9668944.40916692</v>
      </c>
      <c r="C147">
        <v>1168764.33941007</v>
      </c>
      <c r="D147">
        <v>2931220.52987766</v>
      </c>
      <c r="E147">
        <v>2899040.03833885</v>
      </c>
      <c r="F147">
        <v>1076146.84474016</v>
      </c>
      <c r="G147">
        <v>1593772.65680019</v>
      </c>
    </row>
    <row r="148" spans="1:7">
      <c r="A148">
        <v>146</v>
      </c>
      <c r="B148">
        <v>9654346.83097355</v>
      </c>
      <c r="C148">
        <v>1177448.70159201</v>
      </c>
      <c r="D148">
        <v>2925370.15940911</v>
      </c>
      <c r="E148">
        <v>2899040.03833885</v>
      </c>
      <c r="F148">
        <v>1063983.88409548</v>
      </c>
      <c r="G148">
        <v>1588504.04753811</v>
      </c>
    </row>
    <row r="149" spans="1:7">
      <c r="A149">
        <v>147</v>
      </c>
      <c r="B149">
        <v>9638918.91528179</v>
      </c>
      <c r="C149">
        <v>1187086.23183155</v>
      </c>
      <c r="D149">
        <v>2918949.366976</v>
      </c>
      <c r="E149">
        <v>2899040.03833885</v>
      </c>
      <c r="F149">
        <v>1050955.58371172</v>
      </c>
      <c r="G149">
        <v>1582887.69442367</v>
      </c>
    </row>
    <row r="150" spans="1:7">
      <c r="A150">
        <v>148</v>
      </c>
      <c r="B150">
        <v>9631573.51225438</v>
      </c>
      <c r="C150">
        <v>1191745.97463404</v>
      </c>
      <c r="D150">
        <v>2915506.78651122</v>
      </c>
      <c r="E150">
        <v>2899040.03833885</v>
      </c>
      <c r="F150">
        <v>1044935.54160776</v>
      </c>
      <c r="G150">
        <v>1580345.17116251</v>
      </c>
    </row>
    <row r="151" spans="1:7">
      <c r="A151">
        <v>149</v>
      </c>
      <c r="B151">
        <v>9631856.63806559</v>
      </c>
      <c r="C151">
        <v>1191698.76368098</v>
      </c>
      <c r="D151">
        <v>2915327.76793322</v>
      </c>
      <c r="E151">
        <v>2899040.03833885</v>
      </c>
      <c r="F151">
        <v>1045294.4111065</v>
      </c>
      <c r="G151">
        <v>1580495.65700604</v>
      </c>
    </row>
    <row r="152" spans="1:7">
      <c r="A152">
        <v>150</v>
      </c>
      <c r="B152">
        <v>9616383.72854536</v>
      </c>
      <c r="C152">
        <v>1202156.30773381</v>
      </c>
      <c r="D152">
        <v>2908978.48986846</v>
      </c>
      <c r="E152">
        <v>2899040.03833885</v>
      </c>
      <c r="F152">
        <v>1031595.35160949</v>
      </c>
      <c r="G152">
        <v>1574613.54099475</v>
      </c>
    </row>
    <row r="153" spans="1:7">
      <c r="A153">
        <v>151</v>
      </c>
      <c r="B153">
        <v>9609154.86382198</v>
      </c>
      <c r="C153">
        <v>1206750.29573611</v>
      </c>
      <c r="D153">
        <v>2906066.70346148</v>
      </c>
      <c r="E153">
        <v>2899040.03833885</v>
      </c>
      <c r="F153">
        <v>1025369.20428956</v>
      </c>
      <c r="G153">
        <v>1571928.62199598</v>
      </c>
    </row>
    <row r="154" spans="1:7">
      <c r="A154">
        <v>152</v>
      </c>
      <c r="B154">
        <v>9609452.1519225</v>
      </c>
      <c r="C154">
        <v>1207005.12227649</v>
      </c>
      <c r="D154">
        <v>2905763.46451034</v>
      </c>
      <c r="E154">
        <v>2899040.03833885</v>
      </c>
      <c r="F154">
        <v>1025595.96235473</v>
      </c>
      <c r="G154">
        <v>1572047.5644421</v>
      </c>
    </row>
    <row r="155" spans="1:7">
      <c r="A155">
        <v>153</v>
      </c>
      <c r="B155">
        <v>9598615.14602359</v>
      </c>
      <c r="C155">
        <v>1215258.96390277</v>
      </c>
      <c r="D155">
        <v>2900880.54238243</v>
      </c>
      <c r="E155">
        <v>2899040.03833885</v>
      </c>
      <c r="F155">
        <v>1015648.10904692</v>
      </c>
      <c r="G155">
        <v>1567787.49235263</v>
      </c>
    </row>
    <row r="156" spans="1:7">
      <c r="A156">
        <v>154</v>
      </c>
      <c r="B156">
        <v>9594548.37409053</v>
      </c>
      <c r="C156">
        <v>1218045.06788141</v>
      </c>
      <c r="D156">
        <v>2899117.04859235</v>
      </c>
      <c r="E156">
        <v>2899040.03833885</v>
      </c>
      <c r="F156">
        <v>1012090.02366326</v>
      </c>
      <c r="G156">
        <v>1566256.19561465</v>
      </c>
    </row>
    <row r="157" spans="1:7">
      <c r="A157">
        <v>155</v>
      </c>
      <c r="B157">
        <v>9594320.77875582</v>
      </c>
      <c r="C157">
        <v>1217652.20202612</v>
      </c>
      <c r="D157">
        <v>2899435.39576713</v>
      </c>
      <c r="E157">
        <v>2899040.03833885</v>
      </c>
      <c r="F157">
        <v>1012012.93290043</v>
      </c>
      <c r="G157">
        <v>1566180.20972329</v>
      </c>
    </row>
    <row r="158" spans="1:7">
      <c r="A158">
        <v>156</v>
      </c>
      <c r="B158">
        <v>9576350.00130269</v>
      </c>
      <c r="C158">
        <v>1231762.87279756</v>
      </c>
      <c r="D158">
        <v>2890989.62296627</v>
      </c>
      <c r="E158">
        <v>2899040.03833885</v>
      </c>
      <c r="F158">
        <v>995445.164046649</v>
      </c>
      <c r="G158">
        <v>1559112.30315337</v>
      </c>
    </row>
    <row r="159" spans="1:7">
      <c r="A159">
        <v>157</v>
      </c>
      <c r="B159">
        <v>9568475.24677006</v>
      </c>
      <c r="C159">
        <v>1240345.05750103</v>
      </c>
      <c r="D159">
        <v>2886260.09709148</v>
      </c>
      <c r="E159">
        <v>2899040.03833885</v>
      </c>
      <c r="F159">
        <v>987175.750510124</v>
      </c>
      <c r="G159">
        <v>1555654.30332858</v>
      </c>
    </row>
    <row r="160" spans="1:7">
      <c r="A160">
        <v>158</v>
      </c>
      <c r="B160">
        <v>9565609.08170337</v>
      </c>
      <c r="C160">
        <v>1243598.18216893</v>
      </c>
      <c r="D160">
        <v>2884287.62841858</v>
      </c>
      <c r="E160">
        <v>2899040.03833885</v>
      </c>
      <c r="F160">
        <v>984228.147365312</v>
      </c>
      <c r="G160">
        <v>1554455.08541171</v>
      </c>
    </row>
    <row r="161" spans="1:7">
      <c r="A161">
        <v>159</v>
      </c>
      <c r="B161">
        <v>9565379.87896612</v>
      </c>
      <c r="C161">
        <v>1243743.75426702</v>
      </c>
      <c r="D161">
        <v>2884092.3589359</v>
      </c>
      <c r="E161">
        <v>2899040.03833885</v>
      </c>
      <c r="F161">
        <v>984181.181135155</v>
      </c>
      <c r="G161">
        <v>1554322.5462892</v>
      </c>
    </row>
    <row r="162" spans="1:7">
      <c r="A162">
        <v>160</v>
      </c>
      <c r="B162">
        <v>9552881.7591885</v>
      </c>
      <c r="C162">
        <v>1254668.71021829</v>
      </c>
      <c r="D162">
        <v>2878059.76130497</v>
      </c>
      <c r="E162">
        <v>2899040.03833885</v>
      </c>
      <c r="F162">
        <v>971951.134908743</v>
      </c>
      <c r="G162">
        <v>1549162.11441765</v>
      </c>
    </row>
    <row r="163" spans="1:7">
      <c r="A163">
        <v>161</v>
      </c>
      <c r="B163">
        <v>9543636.30838368</v>
      </c>
      <c r="C163">
        <v>1263889.66285359</v>
      </c>
      <c r="D163">
        <v>2872902.35165373</v>
      </c>
      <c r="E163">
        <v>2899040.03833885</v>
      </c>
      <c r="F163">
        <v>962634.567020868</v>
      </c>
      <c r="G163">
        <v>1545169.68851665</v>
      </c>
    </row>
    <row r="164" spans="1:7">
      <c r="A164">
        <v>162</v>
      </c>
      <c r="B164">
        <v>9535057.36258664</v>
      </c>
      <c r="C164">
        <v>1273695.49899798</v>
      </c>
      <c r="D164">
        <v>2868096.35629294</v>
      </c>
      <c r="E164">
        <v>2899040.03833885</v>
      </c>
      <c r="F164">
        <v>953002.354666126</v>
      </c>
      <c r="G164">
        <v>1541223.11429075</v>
      </c>
    </row>
    <row r="165" spans="1:7">
      <c r="A165">
        <v>163</v>
      </c>
      <c r="B165">
        <v>9531656.56445771</v>
      </c>
      <c r="C165">
        <v>1280839.86174774</v>
      </c>
      <c r="D165">
        <v>2864700.59209992</v>
      </c>
      <c r="E165">
        <v>2899040.03833885</v>
      </c>
      <c r="F165">
        <v>947771.207406057</v>
      </c>
      <c r="G165">
        <v>1539304.86486515</v>
      </c>
    </row>
    <row r="166" spans="1:7">
      <c r="A166">
        <v>164</v>
      </c>
      <c r="B166">
        <v>9531281.65875339</v>
      </c>
      <c r="C166">
        <v>1281274.36954319</v>
      </c>
      <c r="D166">
        <v>2865005.70092898</v>
      </c>
      <c r="E166">
        <v>2899040.03833885</v>
      </c>
      <c r="F166">
        <v>946953.107133755</v>
      </c>
      <c r="G166">
        <v>1539008.44280861</v>
      </c>
    </row>
    <row r="167" spans="1:7">
      <c r="A167">
        <v>165</v>
      </c>
      <c r="B167">
        <v>9518258.13684383</v>
      </c>
      <c r="C167">
        <v>1296069.62836959</v>
      </c>
      <c r="D167">
        <v>2856873.93200484</v>
      </c>
      <c r="E167">
        <v>2899040.03833885</v>
      </c>
      <c r="F167">
        <v>933129.684895122</v>
      </c>
      <c r="G167">
        <v>1533144.85323542</v>
      </c>
    </row>
    <row r="168" spans="1:7">
      <c r="A168">
        <v>166</v>
      </c>
      <c r="B168">
        <v>9505610.2154975</v>
      </c>
      <c r="C168">
        <v>1306237.84361413</v>
      </c>
      <c r="D168">
        <v>2851337.59489578</v>
      </c>
      <c r="E168">
        <v>2899040.03833885</v>
      </c>
      <c r="F168">
        <v>921175.019287067</v>
      </c>
      <c r="G168">
        <v>1527819.71936168</v>
      </c>
    </row>
    <row r="169" spans="1:7">
      <c r="A169">
        <v>167</v>
      </c>
      <c r="B169">
        <v>9496426.20670072</v>
      </c>
      <c r="C169">
        <v>1314208.78722142</v>
      </c>
      <c r="D169">
        <v>2847415.83490238</v>
      </c>
      <c r="E169">
        <v>2899040.03833885</v>
      </c>
      <c r="F169">
        <v>911947.83779376</v>
      </c>
      <c r="G169">
        <v>1523813.70844432</v>
      </c>
    </row>
    <row r="170" spans="1:7">
      <c r="A170">
        <v>168</v>
      </c>
      <c r="B170">
        <v>9493455.2211292</v>
      </c>
      <c r="C170">
        <v>1318538.03256585</v>
      </c>
      <c r="D170">
        <v>2845443.57625769</v>
      </c>
      <c r="E170">
        <v>2899040.03833885</v>
      </c>
      <c r="F170">
        <v>908171.204273364</v>
      </c>
      <c r="G170">
        <v>1522262.36969345</v>
      </c>
    </row>
    <row r="171" spans="1:7">
      <c r="A171">
        <v>169</v>
      </c>
      <c r="B171">
        <v>9493769.3386991</v>
      </c>
      <c r="C171">
        <v>1317916.57960633</v>
      </c>
      <c r="D171">
        <v>2845567.54563583</v>
      </c>
      <c r="E171">
        <v>2899040.03833885</v>
      </c>
      <c r="F171">
        <v>908748.844270983</v>
      </c>
      <c r="G171">
        <v>1522496.33084711</v>
      </c>
    </row>
    <row r="172" spans="1:7">
      <c r="A172">
        <v>170</v>
      </c>
      <c r="B172">
        <v>9491176.60885315</v>
      </c>
      <c r="C172">
        <v>1322944.71992479</v>
      </c>
      <c r="D172">
        <v>2843551.11935233</v>
      </c>
      <c r="E172">
        <v>2899040.03833885</v>
      </c>
      <c r="F172">
        <v>904814.186641361</v>
      </c>
      <c r="G172">
        <v>1520826.54459581</v>
      </c>
    </row>
    <row r="173" spans="1:7">
      <c r="A173">
        <v>171</v>
      </c>
      <c r="B173">
        <v>9491185.15802559</v>
      </c>
      <c r="C173">
        <v>1322789.02813247</v>
      </c>
      <c r="D173">
        <v>2843535.76141409</v>
      </c>
      <c r="E173">
        <v>2899040.03833885</v>
      </c>
      <c r="F173">
        <v>904950.043483306</v>
      </c>
      <c r="G173">
        <v>1520870.28665687</v>
      </c>
    </row>
    <row r="174" spans="1:7">
      <c r="A174">
        <v>172</v>
      </c>
      <c r="B174">
        <v>9482802.00753895</v>
      </c>
      <c r="C174">
        <v>1332830.76476923</v>
      </c>
      <c r="D174">
        <v>2838196.01098538</v>
      </c>
      <c r="E174">
        <v>2899040.03833885</v>
      </c>
      <c r="F174">
        <v>895751.846089047</v>
      </c>
      <c r="G174">
        <v>1516983.34735645</v>
      </c>
    </row>
    <row r="175" spans="1:7">
      <c r="A175">
        <v>173</v>
      </c>
      <c r="B175">
        <v>9475067.72382772</v>
      </c>
      <c r="C175">
        <v>1343408.34075176</v>
      </c>
      <c r="D175">
        <v>2833042.97144283</v>
      </c>
      <c r="E175">
        <v>2899040.03833885</v>
      </c>
      <c r="F175">
        <v>886492.930468968</v>
      </c>
      <c r="G175">
        <v>1513083.44282531</v>
      </c>
    </row>
    <row r="176" spans="1:7">
      <c r="A176">
        <v>174</v>
      </c>
      <c r="B176">
        <v>9466904.62762657</v>
      </c>
      <c r="C176">
        <v>1354886.14890727</v>
      </c>
      <c r="D176">
        <v>2827582.37938215</v>
      </c>
      <c r="E176">
        <v>2899040.03833885</v>
      </c>
      <c r="F176">
        <v>876525.864366995</v>
      </c>
      <c r="G176">
        <v>1508870.19663131</v>
      </c>
    </row>
    <row r="177" spans="1:7">
      <c r="A177">
        <v>175</v>
      </c>
      <c r="B177">
        <v>9462844.02599698</v>
      </c>
      <c r="C177">
        <v>1360619.02881451</v>
      </c>
      <c r="D177">
        <v>2825129.98021086</v>
      </c>
      <c r="E177">
        <v>2899040.03833885</v>
      </c>
      <c r="F177">
        <v>871394.925147993</v>
      </c>
      <c r="G177">
        <v>1506660.05348477</v>
      </c>
    </row>
    <row r="178" spans="1:7">
      <c r="A178">
        <v>176</v>
      </c>
      <c r="B178">
        <v>9463261.90500797</v>
      </c>
      <c r="C178">
        <v>1360470.2960039</v>
      </c>
      <c r="D178">
        <v>2825401.01644804</v>
      </c>
      <c r="E178">
        <v>2899040.03833885</v>
      </c>
      <c r="F178">
        <v>871602.320695565</v>
      </c>
      <c r="G178">
        <v>1506748.23352162</v>
      </c>
    </row>
    <row r="179" spans="1:7">
      <c r="A179">
        <v>177</v>
      </c>
      <c r="B179">
        <v>9455055.59085643</v>
      </c>
      <c r="C179">
        <v>1372187.20471802</v>
      </c>
      <c r="D179">
        <v>2819666.39174752</v>
      </c>
      <c r="E179">
        <v>2899040.03833885</v>
      </c>
      <c r="F179">
        <v>861637.842937487</v>
      </c>
      <c r="G179">
        <v>1502524.11311456</v>
      </c>
    </row>
    <row r="180" spans="1:7">
      <c r="A180">
        <v>178</v>
      </c>
      <c r="B180">
        <v>9451422.60117357</v>
      </c>
      <c r="C180">
        <v>1378356.16707255</v>
      </c>
      <c r="D180">
        <v>2816826.02794935</v>
      </c>
      <c r="E180">
        <v>2899040.03833885</v>
      </c>
      <c r="F180">
        <v>856744.76258554</v>
      </c>
      <c r="G180">
        <v>1500455.60522728</v>
      </c>
    </row>
    <row r="181" spans="1:7">
      <c r="A181">
        <v>179</v>
      </c>
      <c r="B181">
        <v>9451691.02474729</v>
      </c>
      <c r="C181">
        <v>1377860.79863234</v>
      </c>
      <c r="D181">
        <v>2817191.22552231</v>
      </c>
      <c r="E181">
        <v>2899040.03833885</v>
      </c>
      <c r="F181">
        <v>857032.263742334</v>
      </c>
      <c r="G181">
        <v>1500566.69851145</v>
      </c>
    </row>
    <row r="182" spans="1:7">
      <c r="A182">
        <v>180</v>
      </c>
      <c r="B182">
        <v>9446353.23109001</v>
      </c>
      <c r="C182">
        <v>1385879.01964781</v>
      </c>
      <c r="D182">
        <v>2813412.93995434</v>
      </c>
      <c r="E182">
        <v>2899040.03833885</v>
      </c>
      <c r="F182">
        <v>850316.379406013</v>
      </c>
      <c r="G182">
        <v>1497704.853743</v>
      </c>
    </row>
    <row r="183" spans="1:7">
      <c r="A183">
        <v>181</v>
      </c>
      <c r="B183">
        <v>9444495.43150276</v>
      </c>
      <c r="C183">
        <v>1389282.17436955</v>
      </c>
      <c r="D183">
        <v>2811889.76609659</v>
      </c>
      <c r="E183">
        <v>2899040.03833885</v>
      </c>
      <c r="F183">
        <v>847686.140526716</v>
      </c>
      <c r="G183">
        <v>1496597.31217106</v>
      </c>
    </row>
    <row r="184" spans="1:7">
      <c r="A184">
        <v>182</v>
      </c>
      <c r="B184">
        <v>9444589.86122088</v>
      </c>
      <c r="C184">
        <v>1388710.37606242</v>
      </c>
      <c r="D184">
        <v>2812236.18927169</v>
      </c>
      <c r="E184">
        <v>2899040.03833885</v>
      </c>
      <c r="F184">
        <v>847933.85320853</v>
      </c>
      <c r="G184">
        <v>1496669.40433939</v>
      </c>
    </row>
    <row r="185" spans="1:7">
      <c r="A185">
        <v>183</v>
      </c>
      <c r="B185">
        <v>9435822.84904629</v>
      </c>
      <c r="C185">
        <v>1403519.16203395</v>
      </c>
      <c r="D185">
        <v>2805493.01499951</v>
      </c>
      <c r="E185">
        <v>2899040.03833885</v>
      </c>
      <c r="F185">
        <v>836111.762394127</v>
      </c>
      <c r="G185">
        <v>1491658.87127985</v>
      </c>
    </row>
    <row r="186" spans="1:7">
      <c r="A186">
        <v>184</v>
      </c>
      <c r="B186">
        <v>9432065.91620316</v>
      </c>
      <c r="C186">
        <v>1407764.46637336</v>
      </c>
      <c r="D186">
        <v>2803472.0594506</v>
      </c>
      <c r="E186">
        <v>2899040.03833885</v>
      </c>
      <c r="F186">
        <v>831954.469317055</v>
      </c>
      <c r="G186">
        <v>1489834.8827233</v>
      </c>
    </row>
    <row r="187" spans="1:7">
      <c r="A187">
        <v>185</v>
      </c>
      <c r="B187">
        <v>9432013.89189895</v>
      </c>
      <c r="C187">
        <v>1407651.17182587</v>
      </c>
      <c r="D187">
        <v>2803422.25947427</v>
      </c>
      <c r="E187">
        <v>2899040.03833885</v>
      </c>
      <c r="F187">
        <v>832091.263243254</v>
      </c>
      <c r="G187">
        <v>1489809.15901671</v>
      </c>
    </row>
    <row r="188" spans="1:7">
      <c r="A188">
        <v>186</v>
      </c>
      <c r="B188">
        <v>9430446.82587339</v>
      </c>
      <c r="C188">
        <v>1409128.77920305</v>
      </c>
      <c r="D188">
        <v>2802767.83041355</v>
      </c>
      <c r="E188">
        <v>2899040.03833885</v>
      </c>
      <c r="F188">
        <v>830419.915518772</v>
      </c>
      <c r="G188">
        <v>1489090.26239918</v>
      </c>
    </row>
    <row r="189" spans="1:7">
      <c r="A189">
        <v>187</v>
      </c>
      <c r="B189">
        <v>9430383.61679326</v>
      </c>
      <c r="C189">
        <v>1409657.94897447</v>
      </c>
      <c r="D189">
        <v>2802489.35738985</v>
      </c>
      <c r="E189">
        <v>2899040.03833885</v>
      </c>
      <c r="F189">
        <v>830218.926696846</v>
      </c>
      <c r="G189">
        <v>1488977.34539324</v>
      </c>
    </row>
    <row r="190" spans="1:7">
      <c r="A190">
        <v>188</v>
      </c>
      <c r="B190">
        <v>9423703.12122269</v>
      </c>
      <c r="C190">
        <v>1420868.5802153</v>
      </c>
      <c r="D190">
        <v>2797473.37527137</v>
      </c>
      <c r="E190">
        <v>2899040.03833885</v>
      </c>
      <c r="F190">
        <v>821215.105660394</v>
      </c>
      <c r="G190">
        <v>1485106.02173677</v>
      </c>
    </row>
    <row r="191" spans="1:7">
      <c r="A191">
        <v>189</v>
      </c>
      <c r="B191">
        <v>9419680.35675435</v>
      </c>
      <c r="C191">
        <v>1426342.25863589</v>
      </c>
      <c r="D191">
        <v>2794659.69105954</v>
      </c>
      <c r="E191">
        <v>2899040.03833885</v>
      </c>
      <c r="F191">
        <v>816611.274492122</v>
      </c>
      <c r="G191">
        <v>1483027.09422796</v>
      </c>
    </row>
    <row r="192" spans="1:7">
      <c r="A192">
        <v>190</v>
      </c>
      <c r="B192">
        <v>9417794.55425087</v>
      </c>
      <c r="C192">
        <v>1425267.37769916</v>
      </c>
      <c r="D192">
        <v>2794753.72922606</v>
      </c>
      <c r="E192">
        <v>2899040.03833885</v>
      </c>
      <c r="F192">
        <v>816127.384602689</v>
      </c>
      <c r="G192">
        <v>1482606.02438412</v>
      </c>
    </row>
    <row r="193" spans="1:7">
      <c r="A193">
        <v>191</v>
      </c>
      <c r="B193">
        <v>9417897.50028965</v>
      </c>
      <c r="C193">
        <v>1425271.80582001</v>
      </c>
      <c r="D193">
        <v>2795149.74309116</v>
      </c>
      <c r="E193">
        <v>2899040.03833885</v>
      </c>
      <c r="F193">
        <v>815877.517893287</v>
      </c>
      <c r="G193">
        <v>1482558.39514634</v>
      </c>
    </row>
    <row r="194" spans="1:7">
      <c r="A194">
        <v>192</v>
      </c>
      <c r="B194">
        <v>9411320.90374663</v>
      </c>
      <c r="C194">
        <v>1434792.87177558</v>
      </c>
      <c r="D194">
        <v>2790780.91277117</v>
      </c>
      <c r="E194">
        <v>2899040.03833885</v>
      </c>
      <c r="F194">
        <v>807751.046183921</v>
      </c>
      <c r="G194">
        <v>1478956.03467711</v>
      </c>
    </row>
    <row r="195" spans="1:7">
      <c r="A195">
        <v>193</v>
      </c>
      <c r="B195">
        <v>9405310.08462238</v>
      </c>
      <c r="C195">
        <v>1450688.46464623</v>
      </c>
      <c r="D195">
        <v>2784200.75810517</v>
      </c>
      <c r="E195">
        <v>2899040.03833885</v>
      </c>
      <c r="F195">
        <v>796906.06249201</v>
      </c>
      <c r="G195">
        <v>1474474.76104013</v>
      </c>
    </row>
    <row r="196" spans="1:7">
      <c r="A196">
        <v>194</v>
      </c>
      <c r="B196">
        <v>9401000.70515532</v>
      </c>
      <c r="C196">
        <v>1463084.15606208</v>
      </c>
      <c r="D196">
        <v>2778956.74211937</v>
      </c>
      <c r="E196">
        <v>2899040.03833885</v>
      </c>
      <c r="F196">
        <v>788849.0588334</v>
      </c>
      <c r="G196">
        <v>1471070.70980163</v>
      </c>
    </row>
    <row r="197" spans="1:7">
      <c r="A197">
        <v>195</v>
      </c>
      <c r="B197">
        <v>9399927.97977894</v>
      </c>
      <c r="C197">
        <v>1467663.69005988</v>
      </c>
      <c r="D197">
        <v>2777495.86239945</v>
      </c>
      <c r="E197">
        <v>2899040.03833885</v>
      </c>
      <c r="F197">
        <v>785915.902412115</v>
      </c>
      <c r="G197">
        <v>1469812.48656865</v>
      </c>
    </row>
    <row r="198" spans="1:7">
      <c r="A198">
        <v>196</v>
      </c>
      <c r="B198">
        <v>9400148.91844644</v>
      </c>
      <c r="C198">
        <v>1467821.15183652</v>
      </c>
      <c r="D198">
        <v>2777574.44757163</v>
      </c>
      <c r="E198">
        <v>2899040.03833885</v>
      </c>
      <c r="F198">
        <v>785906.759182798</v>
      </c>
      <c r="G198">
        <v>1469806.52151664</v>
      </c>
    </row>
    <row r="199" spans="1:7">
      <c r="A199">
        <v>197</v>
      </c>
      <c r="B199">
        <v>9398130.06077489</v>
      </c>
      <c r="C199">
        <v>1470041.06515988</v>
      </c>
      <c r="D199">
        <v>2776241.4810551</v>
      </c>
      <c r="E199">
        <v>2899040.03833885</v>
      </c>
      <c r="F199">
        <v>783900.247041748</v>
      </c>
      <c r="G199">
        <v>1468907.22917932</v>
      </c>
    </row>
    <row r="200" spans="1:7">
      <c r="A200">
        <v>198</v>
      </c>
      <c r="B200">
        <v>9398174.99358426</v>
      </c>
      <c r="C200">
        <v>1469407.73106865</v>
      </c>
      <c r="D200">
        <v>2776421.23145258</v>
      </c>
      <c r="E200">
        <v>2899040.03833885</v>
      </c>
      <c r="F200">
        <v>784247.033501517</v>
      </c>
      <c r="G200">
        <v>1469058.95922267</v>
      </c>
    </row>
    <row r="201" spans="1:7">
      <c r="A201">
        <v>199</v>
      </c>
      <c r="B201">
        <v>9394040.70255958</v>
      </c>
      <c r="C201">
        <v>1478615.07171299</v>
      </c>
      <c r="D201">
        <v>2772884.93849592</v>
      </c>
      <c r="E201">
        <v>2899040.03833885</v>
      </c>
      <c r="F201">
        <v>777400.831020733</v>
      </c>
      <c r="G201">
        <v>1466099.82299109</v>
      </c>
    </row>
    <row r="202" spans="1:7">
      <c r="A202">
        <v>200</v>
      </c>
      <c r="B202">
        <v>9390211.55417014</v>
      </c>
      <c r="C202">
        <v>1486766.80163611</v>
      </c>
      <c r="D202">
        <v>2769559.55998889</v>
      </c>
      <c r="E202">
        <v>2899040.03833885</v>
      </c>
      <c r="F202">
        <v>771369.622110687</v>
      </c>
      <c r="G202">
        <v>1463475.53209561</v>
      </c>
    </row>
    <row r="203" spans="1:7">
      <c r="A203">
        <v>201</v>
      </c>
      <c r="B203">
        <v>9386206.45619627</v>
      </c>
      <c r="C203">
        <v>1495947.35342729</v>
      </c>
      <c r="D203">
        <v>2765842.2311378</v>
      </c>
      <c r="E203">
        <v>2899040.03833885</v>
      </c>
      <c r="F203">
        <v>764766.774825432</v>
      </c>
      <c r="G203">
        <v>1460610.0584669</v>
      </c>
    </row>
    <row r="204" spans="1:7">
      <c r="A204">
        <v>202</v>
      </c>
      <c r="B204">
        <v>9384310.60628978</v>
      </c>
      <c r="C204">
        <v>1500778.36676458</v>
      </c>
      <c r="D204">
        <v>2763731.54291761</v>
      </c>
      <c r="E204">
        <v>2899040.03833885</v>
      </c>
      <c r="F204">
        <v>761525.000668391</v>
      </c>
      <c r="G204">
        <v>1459235.65760035</v>
      </c>
    </row>
    <row r="205" spans="1:7">
      <c r="A205">
        <v>203</v>
      </c>
      <c r="B205">
        <v>9384468.66352738</v>
      </c>
      <c r="C205">
        <v>1500311.3398706</v>
      </c>
      <c r="D205">
        <v>2763793.54197937</v>
      </c>
      <c r="E205">
        <v>2899040.03833885</v>
      </c>
      <c r="F205">
        <v>761920.450293472</v>
      </c>
      <c r="G205">
        <v>1459403.2930451</v>
      </c>
    </row>
    <row r="206" spans="1:7">
      <c r="A206">
        <v>204</v>
      </c>
      <c r="B206">
        <v>9380575.57898099</v>
      </c>
      <c r="C206">
        <v>1510177.1890635</v>
      </c>
      <c r="D206">
        <v>2760070.96486726</v>
      </c>
      <c r="E206">
        <v>2899040.03833885</v>
      </c>
      <c r="F206">
        <v>754913.059322012</v>
      </c>
      <c r="G206">
        <v>1456374.32738938</v>
      </c>
    </row>
    <row r="207" spans="1:7">
      <c r="A207">
        <v>205</v>
      </c>
      <c r="B207">
        <v>9378838.93087635</v>
      </c>
      <c r="C207">
        <v>1513996.13636755</v>
      </c>
      <c r="D207">
        <v>2758552.30248225</v>
      </c>
      <c r="E207">
        <v>2899040.03833885</v>
      </c>
      <c r="F207">
        <v>752100.104632881</v>
      </c>
      <c r="G207">
        <v>1455150.34905482</v>
      </c>
    </row>
    <row r="208" spans="1:7">
      <c r="A208">
        <v>206</v>
      </c>
      <c r="B208">
        <v>9378992.64773253</v>
      </c>
      <c r="C208">
        <v>1514094.80952816</v>
      </c>
      <c r="D208">
        <v>2758434.40841321</v>
      </c>
      <c r="E208">
        <v>2899040.03833885</v>
      </c>
      <c r="F208">
        <v>752212.956896168</v>
      </c>
      <c r="G208">
        <v>1455210.43455614</v>
      </c>
    </row>
    <row r="209" spans="1:7">
      <c r="A209">
        <v>207</v>
      </c>
      <c r="B209">
        <v>9376510.94306673</v>
      </c>
      <c r="C209">
        <v>1520676.45198775</v>
      </c>
      <c r="D209">
        <v>2755941.307775</v>
      </c>
      <c r="E209">
        <v>2899040.03833885</v>
      </c>
      <c r="F209">
        <v>747622.554467864</v>
      </c>
      <c r="G209">
        <v>1453230.59049728</v>
      </c>
    </row>
    <row r="210" spans="1:7">
      <c r="A210">
        <v>208</v>
      </c>
      <c r="B210">
        <v>9375649.61296567</v>
      </c>
      <c r="C210">
        <v>1522513.91397967</v>
      </c>
      <c r="D210">
        <v>2755197.0989127</v>
      </c>
      <c r="E210">
        <v>2899040.03833885</v>
      </c>
      <c r="F210">
        <v>746262.956538209</v>
      </c>
      <c r="G210">
        <v>1452635.60519625</v>
      </c>
    </row>
    <row r="211" spans="1:7">
      <c r="A211">
        <v>209</v>
      </c>
      <c r="B211">
        <v>9375951.76088619</v>
      </c>
      <c r="C211">
        <v>1522931.86125278</v>
      </c>
      <c r="D211">
        <v>2755033.24430116</v>
      </c>
      <c r="E211">
        <v>2899040.03833885</v>
      </c>
      <c r="F211">
        <v>746279.208430782</v>
      </c>
      <c r="G211">
        <v>1452667.40856262</v>
      </c>
    </row>
    <row r="212" spans="1:7">
      <c r="A212">
        <v>210</v>
      </c>
      <c r="B212">
        <v>9371783.12231496</v>
      </c>
      <c r="C212">
        <v>1534094.21169977</v>
      </c>
      <c r="D212">
        <v>2750777.69868789</v>
      </c>
      <c r="E212">
        <v>2899040.03833885</v>
      </c>
      <c r="F212">
        <v>738554.397692111</v>
      </c>
      <c r="G212">
        <v>1449316.77589635</v>
      </c>
    </row>
    <row r="213" spans="1:7">
      <c r="A213">
        <v>211</v>
      </c>
      <c r="B213">
        <v>9370365.43347324</v>
      </c>
      <c r="C213">
        <v>1541422.70766292</v>
      </c>
      <c r="D213">
        <v>2748125.10598126</v>
      </c>
      <c r="E213">
        <v>2899040.03833885</v>
      </c>
      <c r="F213">
        <v>734263.310869448</v>
      </c>
      <c r="G213">
        <v>1447514.27062076</v>
      </c>
    </row>
    <row r="214" spans="1:7">
      <c r="A214">
        <v>212</v>
      </c>
      <c r="B214">
        <v>9370292.71455134</v>
      </c>
      <c r="C214">
        <v>1541231.34815418</v>
      </c>
      <c r="D214">
        <v>2748084.39400396</v>
      </c>
      <c r="E214">
        <v>2899040.03833885</v>
      </c>
      <c r="F214">
        <v>734414.319062716</v>
      </c>
      <c r="G214">
        <v>1447522.61499163</v>
      </c>
    </row>
    <row r="215" spans="1:7">
      <c r="A215">
        <v>213</v>
      </c>
      <c r="B215">
        <v>9369071.33835957</v>
      </c>
      <c r="C215">
        <v>1547506.47461353</v>
      </c>
      <c r="D215">
        <v>2745761.02140403</v>
      </c>
      <c r="E215">
        <v>2899040.03833885</v>
      </c>
      <c r="F215">
        <v>730808.91862728</v>
      </c>
      <c r="G215">
        <v>1445954.88537588</v>
      </c>
    </row>
    <row r="216" spans="1:7">
      <c r="A216">
        <v>214</v>
      </c>
      <c r="B216">
        <v>9369035.13664129</v>
      </c>
      <c r="C216">
        <v>1548120.79075964</v>
      </c>
      <c r="D216">
        <v>2745498.41727345</v>
      </c>
      <c r="E216">
        <v>2899040.03833885</v>
      </c>
      <c r="F216">
        <v>730536.259302266</v>
      </c>
      <c r="G216">
        <v>1445839.63096709</v>
      </c>
    </row>
    <row r="217" spans="1:7">
      <c r="A217">
        <v>215</v>
      </c>
      <c r="B217">
        <v>9366611.63335466</v>
      </c>
      <c r="C217">
        <v>1557262.60226145</v>
      </c>
      <c r="D217">
        <v>2742203.10971721</v>
      </c>
      <c r="E217">
        <v>2899040.03833885</v>
      </c>
      <c r="F217">
        <v>724724.232120899</v>
      </c>
      <c r="G217">
        <v>1443381.65091626</v>
      </c>
    </row>
    <row r="218" spans="1:7">
      <c r="A218">
        <v>216</v>
      </c>
      <c r="B218">
        <v>9365274.90406388</v>
      </c>
      <c r="C218">
        <v>1564914.97224641</v>
      </c>
      <c r="D218">
        <v>2739720.7103382</v>
      </c>
      <c r="E218">
        <v>2899040.03833885</v>
      </c>
      <c r="F218">
        <v>720107.593968081</v>
      </c>
      <c r="G218">
        <v>1441491.58917235</v>
      </c>
    </row>
    <row r="219" spans="1:7">
      <c r="A219">
        <v>217</v>
      </c>
      <c r="B219">
        <v>9365402.08836851</v>
      </c>
      <c r="C219">
        <v>1564971.83540596</v>
      </c>
      <c r="D219">
        <v>2739424.84907151</v>
      </c>
      <c r="E219">
        <v>2899040.03833885</v>
      </c>
      <c r="F219">
        <v>720389.743256869</v>
      </c>
      <c r="G219">
        <v>1441575.62229533</v>
      </c>
    </row>
    <row r="220" spans="1:7">
      <c r="A220">
        <v>218</v>
      </c>
      <c r="B220">
        <v>9365222.50051361</v>
      </c>
      <c r="C220">
        <v>1572133.662817</v>
      </c>
      <c r="D220">
        <v>2737503.64101742</v>
      </c>
      <c r="E220">
        <v>2899040.03833885</v>
      </c>
      <c r="F220">
        <v>716453.493563164</v>
      </c>
      <c r="G220">
        <v>1440091.66477717</v>
      </c>
    </row>
    <row r="221" spans="1:7">
      <c r="A221">
        <v>219</v>
      </c>
      <c r="B221">
        <v>9365524.761575</v>
      </c>
      <c r="C221">
        <v>1575608.27504036</v>
      </c>
      <c r="D221">
        <v>2736260.44438293</v>
      </c>
      <c r="E221">
        <v>2899040.03833885</v>
      </c>
      <c r="F221">
        <v>715043.874412721</v>
      </c>
      <c r="G221">
        <v>1439572.12940014</v>
      </c>
    </row>
    <row r="222" spans="1:7">
      <c r="A222">
        <v>220</v>
      </c>
      <c r="B222">
        <v>9362319.16991166</v>
      </c>
      <c r="C222">
        <v>1582718.78365631</v>
      </c>
      <c r="D222">
        <v>2733572.20990403</v>
      </c>
      <c r="E222">
        <v>2899040.03833885</v>
      </c>
      <c r="F222">
        <v>709829.14466824</v>
      </c>
      <c r="G222">
        <v>1437158.99334423</v>
      </c>
    </row>
    <row r="223" spans="1:7">
      <c r="A223">
        <v>221</v>
      </c>
      <c r="B223">
        <v>9360387.43808335</v>
      </c>
      <c r="C223">
        <v>1585969.42051244</v>
      </c>
      <c r="D223">
        <v>2732554.50833267</v>
      </c>
      <c r="E223">
        <v>2899040.03833885</v>
      </c>
      <c r="F223">
        <v>706979.163367057</v>
      </c>
      <c r="G223">
        <v>1435844.30753232</v>
      </c>
    </row>
    <row r="224" spans="1:7">
      <c r="A224">
        <v>222</v>
      </c>
      <c r="B224">
        <v>9360118.81408275</v>
      </c>
      <c r="C224">
        <v>1589091.4890068</v>
      </c>
      <c r="D224">
        <v>2731434.54188209</v>
      </c>
      <c r="E224">
        <v>2899040.03833885</v>
      </c>
      <c r="F224">
        <v>705383.900964067</v>
      </c>
      <c r="G224">
        <v>1435168.84389095</v>
      </c>
    </row>
    <row r="225" spans="1:7">
      <c r="A225">
        <v>223</v>
      </c>
      <c r="B225">
        <v>9360214.58846962</v>
      </c>
      <c r="C225">
        <v>1588078.87931684</v>
      </c>
      <c r="D225">
        <v>2731644.02829348</v>
      </c>
      <c r="E225">
        <v>2899040.03833885</v>
      </c>
      <c r="F225">
        <v>706015.469025947</v>
      </c>
      <c r="G225">
        <v>1435436.1734945</v>
      </c>
    </row>
    <row r="226" spans="1:7">
      <c r="A226">
        <v>224</v>
      </c>
      <c r="B226">
        <v>9359698.69943916</v>
      </c>
      <c r="C226">
        <v>1589258.62148794</v>
      </c>
      <c r="D226">
        <v>2731217.42344459</v>
      </c>
      <c r="E226">
        <v>2899040.03833885</v>
      </c>
      <c r="F226">
        <v>705139.313428414</v>
      </c>
      <c r="G226">
        <v>1435043.30273937</v>
      </c>
    </row>
    <row r="227" spans="1:7">
      <c r="A227">
        <v>225</v>
      </c>
      <c r="B227">
        <v>9359857.76368055</v>
      </c>
      <c r="C227">
        <v>1589829.0647481</v>
      </c>
      <c r="D227">
        <v>2731096.69055263</v>
      </c>
      <c r="E227">
        <v>2899040.03833885</v>
      </c>
      <c r="F227">
        <v>704938.712856116</v>
      </c>
      <c r="G227">
        <v>1434953.25718486</v>
      </c>
    </row>
    <row r="228" spans="1:7">
      <c r="A228">
        <v>226</v>
      </c>
      <c r="B228">
        <v>9359103.24702469</v>
      </c>
      <c r="C228">
        <v>1593455.50906177</v>
      </c>
      <c r="D228">
        <v>2729917.18880118</v>
      </c>
      <c r="E228">
        <v>2899040.03833885</v>
      </c>
      <c r="F228">
        <v>702682.123929945</v>
      </c>
      <c r="G228">
        <v>1434008.38689295</v>
      </c>
    </row>
    <row r="229" spans="1:7">
      <c r="A229">
        <v>227</v>
      </c>
      <c r="B229">
        <v>9359102.51852054</v>
      </c>
      <c r="C229">
        <v>1593508.36834645</v>
      </c>
      <c r="D229">
        <v>2729861.05000892</v>
      </c>
      <c r="E229">
        <v>2899040.03833885</v>
      </c>
      <c r="F229">
        <v>702690.990082155</v>
      </c>
      <c r="G229">
        <v>1434002.07174417</v>
      </c>
    </row>
    <row r="230" spans="1:7">
      <c r="A230">
        <v>228</v>
      </c>
      <c r="B230">
        <v>9356968.14527165</v>
      </c>
      <c r="C230">
        <v>1602844.25560293</v>
      </c>
      <c r="D230">
        <v>2726474.03469231</v>
      </c>
      <c r="E230">
        <v>2899040.03833885</v>
      </c>
      <c r="F230">
        <v>697039.980994848</v>
      </c>
      <c r="G230">
        <v>1431569.83564271</v>
      </c>
    </row>
    <row r="231" spans="1:7">
      <c r="A231">
        <v>229</v>
      </c>
      <c r="B231">
        <v>9355382.42485928</v>
      </c>
      <c r="C231">
        <v>1610725.25114723</v>
      </c>
      <c r="D231">
        <v>2723914.40157265</v>
      </c>
      <c r="E231">
        <v>2899040.03833885</v>
      </c>
      <c r="F231">
        <v>692232.388740723</v>
      </c>
      <c r="G231">
        <v>1429470.34505982</v>
      </c>
    </row>
    <row r="232" spans="1:7">
      <c r="A232">
        <v>230</v>
      </c>
      <c r="B232">
        <v>9355018.31433787</v>
      </c>
      <c r="C232">
        <v>1614721.6400947</v>
      </c>
      <c r="D232">
        <v>2722745.52328669</v>
      </c>
      <c r="E232">
        <v>2899040.03833885</v>
      </c>
      <c r="F232">
        <v>690003.612808287</v>
      </c>
      <c r="G232">
        <v>1428507.49980935</v>
      </c>
    </row>
    <row r="233" spans="1:7">
      <c r="A233">
        <v>231</v>
      </c>
      <c r="B233">
        <v>9355030.79008249</v>
      </c>
      <c r="C233">
        <v>1614448.69474689</v>
      </c>
      <c r="D233">
        <v>2722814.08137175</v>
      </c>
      <c r="E233">
        <v>2899040.03833885</v>
      </c>
      <c r="F233">
        <v>690156.370794536</v>
      </c>
      <c r="G233">
        <v>1428571.60483047</v>
      </c>
    </row>
    <row r="234" spans="1:7">
      <c r="A234">
        <v>232</v>
      </c>
      <c r="B234">
        <v>9353509.19388783</v>
      </c>
      <c r="C234">
        <v>1623139.42490076</v>
      </c>
      <c r="D234">
        <v>2719806.27365949</v>
      </c>
      <c r="E234">
        <v>2899040.03833885</v>
      </c>
      <c r="F234">
        <v>685126.469440325</v>
      </c>
      <c r="G234">
        <v>1426396.98754842</v>
      </c>
    </row>
    <row r="235" spans="1:7">
      <c r="A235">
        <v>233</v>
      </c>
      <c r="B235">
        <v>9353273.8265658</v>
      </c>
      <c r="C235">
        <v>1625187.66132702</v>
      </c>
      <c r="D235">
        <v>2719172.88282146</v>
      </c>
      <c r="E235">
        <v>2899040.03833885</v>
      </c>
      <c r="F235">
        <v>683988.809056901</v>
      </c>
      <c r="G235">
        <v>1425884.43502158</v>
      </c>
    </row>
    <row r="236" spans="1:7">
      <c r="A236">
        <v>234</v>
      </c>
      <c r="B236">
        <v>9353339.09494387</v>
      </c>
      <c r="C236">
        <v>1624682.10725937</v>
      </c>
      <c r="D236">
        <v>2719422.04652096</v>
      </c>
      <c r="E236">
        <v>2899040.03833885</v>
      </c>
      <c r="F236">
        <v>684219.842351548</v>
      </c>
      <c r="G236">
        <v>1425975.06047315</v>
      </c>
    </row>
    <row r="237" spans="1:7">
      <c r="A237">
        <v>235</v>
      </c>
      <c r="B237">
        <v>9352482.91335444</v>
      </c>
      <c r="C237">
        <v>1630543.00710182</v>
      </c>
      <c r="D237">
        <v>2717412.15431937</v>
      </c>
      <c r="E237">
        <v>2899040.03833885</v>
      </c>
      <c r="F237">
        <v>680933.344246418</v>
      </c>
      <c r="G237">
        <v>1424554.36934798</v>
      </c>
    </row>
    <row r="238" spans="1:7">
      <c r="A238">
        <v>236</v>
      </c>
      <c r="B238">
        <v>9352559.44147155</v>
      </c>
      <c r="C238">
        <v>1629225.67209547</v>
      </c>
      <c r="D238">
        <v>2717897.64658216</v>
      </c>
      <c r="E238">
        <v>2899040.03833885</v>
      </c>
      <c r="F238">
        <v>681585.101911359</v>
      </c>
      <c r="G238">
        <v>1424810.98254371</v>
      </c>
    </row>
    <row r="239" spans="1:7">
      <c r="A239">
        <v>237</v>
      </c>
      <c r="B239">
        <v>9351062.40425215</v>
      </c>
      <c r="C239">
        <v>1640404.56972336</v>
      </c>
      <c r="D239">
        <v>2714155.86710338</v>
      </c>
      <c r="E239">
        <v>2899040.03833885</v>
      </c>
      <c r="F239">
        <v>675341.822780681</v>
      </c>
      <c r="G239">
        <v>1422120.10630588</v>
      </c>
    </row>
    <row r="240" spans="1:7">
      <c r="A240">
        <v>238</v>
      </c>
      <c r="B240">
        <v>9350424.89804948</v>
      </c>
      <c r="C240">
        <v>1641237.0464845</v>
      </c>
      <c r="D240">
        <v>2713851.4440414</v>
      </c>
      <c r="E240">
        <v>2899040.03833885</v>
      </c>
      <c r="F240">
        <v>674566.393066442</v>
      </c>
      <c r="G240">
        <v>1421729.9761183</v>
      </c>
    </row>
    <row r="241" spans="1:7">
      <c r="A241">
        <v>239</v>
      </c>
      <c r="B241">
        <v>9350362.60323255</v>
      </c>
      <c r="C241">
        <v>1640676.74907566</v>
      </c>
      <c r="D241">
        <v>2713928.43240295</v>
      </c>
      <c r="E241">
        <v>2899040.03833885</v>
      </c>
      <c r="F241">
        <v>674891.459120912</v>
      </c>
      <c r="G241">
        <v>1421825.92429418</v>
      </c>
    </row>
    <row r="242" spans="1:7">
      <c r="A242">
        <v>240</v>
      </c>
      <c r="B242">
        <v>9349892.5406999</v>
      </c>
      <c r="C242">
        <v>1641584.763494</v>
      </c>
      <c r="D242">
        <v>2713710.49650374</v>
      </c>
      <c r="E242">
        <v>2899040.03833885</v>
      </c>
      <c r="F242">
        <v>674080.986643514</v>
      </c>
      <c r="G242">
        <v>1421476.2557198</v>
      </c>
    </row>
    <row r="243" spans="1:7">
      <c r="A243">
        <v>241</v>
      </c>
      <c r="B243">
        <v>9350041.74316777</v>
      </c>
      <c r="C243">
        <v>1642062.27463721</v>
      </c>
      <c r="D243">
        <v>2713546.98493342</v>
      </c>
      <c r="E243">
        <v>2899040.03833885</v>
      </c>
      <c r="F243">
        <v>673964.906928672</v>
      </c>
      <c r="G243">
        <v>1421427.53832962</v>
      </c>
    </row>
    <row r="244" spans="1:7">
      <c r="A244">
        <v>242</v>
      </c>
      <c r="B244">
        <v>9349033.93487837</v>
      </c>
      <c r="C244">
        <v>1646792.01358097</v>
      </c>
      <c r="D244">
        <v>2711964.67087653</v>
      </c>
      <c r="E244">
        <v>2899040.03833885</v>
      </c>
      <c r="F244">
        <v>671111.648748613</v>
      </c>
      <c r="G244">
        <v>1420125.56333341</v>
      </c>
    </row>
    <row r="245" spans="1:7">
      <c r="A245">
        <v>243</v>
      </c>
      <c r="B245">
        <v>9348446.76138149</v>
      </c>
      <c r="C245">
        <v>1647191.09633703</v>
      </c>
      <c r="D245">
        <v>2711592.09525028</v>
      </c>
      <c r="E245">
        <v>2899040.03833885</v>
      </c>
      <c r="F245">
        <v>670756.504481263</v>
      </c>
      <c r="G245">
        <v>1419867.02697407</v>
      </c>
    </row>
    <row r="246" spans="1:7">
      <c r="A246">
        <v>244</v>
      </c>
      <c r="B246">
        <v>9348553.9361847</v>
      </c>
      <c r="C246">
        <v>1648457.79110863</v>
      </c>
      <c r="D246">
        <v>2711403.45863326</v>
      </c>
      <c r="E246">
        <v>2899040.03833885</v>
      </c>
      <c r="F246">
        <v>670030.482229353</v>
      </c>
      <c r="G246">
        <v>1419622.1658746</v>
      </c>
    </row>
    <row r="247" spans="1:7">
      <c r="A247">
        <v>245</v>
      </c>
      <c r="B247">
        <v>9348595.77404121</v>
      </c>
      <c r="C247">
        <v>1657320.09658128</v>
      </c>
      <c r="D247">
        <v>2707920.07113071</v>
      </c>
      <c r="E247">
        <v>2899040.03833885</v>
      </c>
      <c r="F247">
        <v>666283.053344744</v>
      </c>
      <c r="G247">
        <v>1418032.51464563</v>
      </c>
    </row>
    <row r="248" spans="1:7">
      <c r="A248">
        <v>246</v>
      </c>
      <c r="B248">
        <v>9348748.30720921</v>
      </c>
      <c r="C248">
        <v>1650697.96567878</v>
      </c>
      <c r="D248">
        <v>2710609.9556083</v>
      </c>
      <c r="E248">
        <v>2899040.03833885</v>
      </c>
      <c r="F248">
        <v>669149.515763127</v>
      </c>
      <c r="G248">
        <v>1419250.83182015</v>
      </c>
    </row>
    <row r="249" spans="1:7">
      <c r="A249">
        <v>247</v>
      </c>
      <c r="B249">
        <v>9347458.07773566</v>
      </c>
      <c r="C249">
        <v>1651897.53223287</v>
      </c>
      <c r="D249">
        <v>2710163.72855914</v>
      </c>
      <c r="E249">
        <v>2899040.03833885</v>
      </c>
      <c r="F249">
        <v>667807.701272452</v>
      </c>
      <c r="G249">
        <v>1418549.07733235</v>
      </c>
    </row>
    <row r="250" spans="1:7">
      <c r="A250">
        <v>248</v>
      </c>
      <c r="B250">
        <v>9346959.36948904</v>
      </c>
      <c r="C250">
        <v>1659721.3453942</v>
      </c>
      <c r="D250">
        <v>2707391.77041908</v>
      </c>
      <c r="E250">
        <v>2899040.03833885</v>
      </c>
      <c r="F250">
        <v>663925.244785485</v>
      </c>
      <c r="G250">
        <v>1416880.97055144</v>
      </c>
    </row>
    <row r="251" spans="1:7">
      <c r="A251">
        <v>249</v>
      </c>
      <c r="B251">
        <v>9346862.55719434</v>
      </c>
      <c r="C251">
        <v>1661458.84464939</v>
      </c>
      <c r="D251">
        <v>2706861.6658832</v>
      </c>
      <c r="E251">
        <v>2899040.03833885</v>
      </c>
      <c r="F251">
        <v>663067.347011869</v>
      </c>
      <c r="G251">
        <v>1416434.66131103</v>
      </c>
    </row>
    <row r="252" spans="1:7">
      <c r="A252">
        <v>250</v>
      </c>
      <c r="B252">
        <v>9346964.29857388</v>
      </c>
      <c r="C252">
        <v>1662523.82549417</v>
      </c>
      <c r="D252">
        <v>2706540.72912885</v>
      </c>
      <c r="E252">
        <v>2899040.03833885</v>
      </c>
      <c r="F252">
        <v>662612.423299831</v>
      </c>
      <c r="G252">
        <v>1416247.28231217</v>
      </c>
    </row>
    <row r="253" spans="1:7">
      <c r="A253">
        <v>251</v>
      </c>
      <c r="B253">
        <v>9346910.65183042</v>
      </c>
      <c r="C253">
        <v>1663516.89829229</v>
      </c>
      <c r="D253">
        <v>2706467.51569421</v>
      </c>
      <c r="E253">
        <v>2899040.03833885</v>
      </c>
      <c r="F253">
        <v>661971.325344081</v>
      </c>
      <c r="G253">
        <v>1415914.87416098</v>
      </c>
    </row>
    <row r="254" spans="1:7">
      <c r="A254">
        <v>252</v>
      </c>
      <c r="B254">
        <v>9346972.33053447</v>
      </c>
      <c r="C254">
        <v>1662616.73606392</v>
      </c>
      <c r="D254">
        <v>2706632.66384782</v>
      </c>
      <c r="E254">
        <v>2899040.03833885</v>
      </c>
      <c r="F254">
        <v>662493.739382373</v>
      </c>
      <c r="G254">
        <v>1416189.1529015</v>
      </c>
    </row>
    <row r="255" spans="1:7">
      <c r="A255">
        <v>253</v>
      </c>
      <c r="B255">
        <v>9346626.05976735</v>
      </c>
      <c r="C255">
        <v>1663463.59652771</v>
      </c>
      <c r="D255">
        <v>2706174.45769276</v>
      </c>
      <c r="E255">
        <v>2899040.03833885</v>
      </c>
      <c r="F255">
        <v>661990.081826301</v>
      </c>
      <c r="G255">
        <v>1415957.88538172</v>
      </c>
    </row>
    <row r="256" spans="1:7">
      <c r="A256">
        <v>254</v>
      </c>
      <c r="B256">
        <v>9346602.6401217</v>
      </c>
      <c r="C256">
        <v>1664408.24675557</v>
      </c>
      <c r="D256">
        <v>2705931.22310101</v>
      </c>
      <c r="E256">
        <v>2899040.03833885</v>
      </c>
      <c r="F256">
        <v>661476.592574662</v>
      </c>
      <c r="G256">
        <v>1415746.53935161</v>
      </c>
    </row>
    <row r="257" spans="1:7">
      <c r="A257">
        <v>255</v>
      </c>
      <c r="B257">
        <v>9345926.77056231</v>
      </c>
      <c r="C257">
        <v>1665983.6670473</v>
      </c>
      <c r="D257">
        <v>2705399.56060214</v>
      </c>
      <c r="E257">
        <v>2899040.03833885</v>
      </c>
      <c r="F257">
        <v>660335.415138246</v>
      </c>
      <c r="G257">
        <v>1415168.08943577</v>
      </c>
    </row>
    <row r="258" spans="1:7">
      <c r="A258">
        <v>256</v>
      </c>
      <c r="B258">
        <v>9345501.22476606</v>
      </c>
      <c r="C258">
        <v>1667389.44882565</v>
      </c>
      <c r="D258">
        <v>2704788.33824839</v>
      </c>
      <c r="E258">
        <v>2899040.03833885</v>
      </c>
      <c r="F258">
        <v>659532.465030304</v>
      </c>
      <c r="G258">
        <v>1414750.93432288</v>
      </c>
    </row>
    <row r="259" spans="1:7">
      <c r="A259">
        <v>257</v>
      </c>
      <c r="B259">
        <v>9345697.96893318</v>
      </c>
      <c r="C259">
        <v>1668648.82232174</v>
      </c>
      <c r="D259">
        <v>2704557.53241988</v>
      </c>
      <c r="E259">
        <v>2899040.03833885</v>
      </c>
      <c r="F259">
        <v>658975.201852567</v>
      </c>
      <c r="G259">
        <v>1414476.37400015</v>
      </c>
    </row>
    <row r="260" spans="1:7">
      <c r="A260">
        <v>258</v>
      </c>
      <c r="B260">
        <v>9345519.93151774</v>
      </c>
      <c r="C260">
        <v>1666667.50878262</v>
      </c>
      <c r="D260">
        <v>2704960.16884073</v>
      </c>
      <c r="E260">
        <v>2899040.03833885</v>
      </c>
      <c r="F260">
        <v>659929.688695072</v>
      </c>
      <c r="G260">
        <v>1414922.52686047</v>
      </c>
    </row>
    <row r="261" spans="1:7">
      <c r="A261">
        <v>259</v>
      </c>
      <c r="B261">
        <v>9345137.10467839</v>
      </c>
      <c r="C261">
        <v>1666842.33071073</v>
      </c>
      <c r="D261">
        <v>2704912.01972736</v>
      </c>
      <c r="E261">
        <v>2899040.03833885</v>
      </c>
      <c r="F261">
        <v>659641.7731769</v>
      </c>
      <c r="G261">
        <v>1414700.94272456</v>
      </c>
    </row>
    <row r="262" spans="1:7">
      <c r="A262">
        <v>260</v>
      </c>
      <c r="B262">
        <v>9345159.76182578</v>
      </c>
      <c r="C262">
        <v>1663271.20530755</v>
      </c>
      <c r="D262">
        <v>2706017.16378602</v>
      </c>
      <c r="E262">
        <v>2899040.03833885</v>
      </c>
      <c r="F262">
        <v>661437.361939407</v>
      </c>
      <c r="G262">
        <v>1415393.99245395</v>
      </c>
    </row>
    <row r="263" spans="1:7">
      <c r="A263">
        <v>261</v>
      </c>
      <c r="B263">
        <v>9345150.77200416</v>
      </c>
      <c r="C263">
        <v>1666788.08394069</v>
      </c>
      <c r="D263">
        <v>2704852.86472076</v>
      </c>
      <c r="E263">
        <v>2899040.03833885</v>
      </c>
      <c r="F263">
        <v>659720.848786788</v>
      </c>
      <c r="G263">
        <v>1414748.93621707</v>
      </c>
    </row>
    <row r="264" spans="1:7">
      <c r="A264">
        <v>262</v>
      </c>
      <c r="B264">
        <v>9345148.6480448</v>
      </c>
      <c r="C264">
        <v>1666021.104738</v>
      </c>
      <c r="D264">
        <v>2705203.21254101</v>
      </c>
      <c r="E264">
        <v>2899040.03833885</v>
      </c>
      <c r="F264">
        <v>660030.076677824</v>
      </c>
      <c r="G264">
        <v>1414854.21574911</v>
      </c>
    </row>
    <row r="265" spans="1:7">
      <c r="A265">
        <v>263</v>
      </c>
      <c r="B265">
        <v>9345229.46595294</v>
      </c>
      <c r="C265">
        <v>1667626.49826971</v>
      </c>
      <c r="D265">
        <v>2704628.70715339</v>
      </c>
      <c r="E265">
        <v>2899040.03833885</v>
      </c>
      <c r="F265">
        <v>659339.681973594</v>
      </c>
      <c r="G265">
        <v>1414594.5402174</v>
      </c>
    </row>
    <row r="266" spans="1:7">
      <c r="A266">
        <v>264</v>
      </c>
      <c r="B266">
        <v>9344975.89846125</v>
      </c>
      <c r="C266">
        <v>1665338.8261429</v>
      </c>
      <c r="D266">
        <v>2705342.72452195</v>
      </c>
      <c r="E266">
        <v>2899040.03833885</v>
      </c>
      <c r="F266">
        <v>660324.164149989</v>
      </c>
      <c r="G266">
        <v>1414930.14530756</v>
      </c>
    </row>
    <row r="267" spans="1:7">
      <c r="A267">
        <v>265</v>
      </c>
      <c r="B267">
        <v>9344929.12622407</v>
      </c>
      <c r="C267">
        <v>1664458.90431292</v>
      </c>
      <c r="D267">
        <v>2705506.23475734</v>
      </c>
      <c r="E267">
        <v>2899040.03833885</v>
      </c>
      <c r="F267">
        <v>660816.268261719</v>
      </c>
      <c r="G267">
        <v>1415107.68055325</v>
      </c>
    </row>
    <row r="268" spans="1:7">
      <c r="A268">
        <v>266</v>
      </c>
      <c r="B268">
        <v>9344702.38956764</v>
      </c>
      <c r="C268">
        <v>1664657.889295</v>
      </c>
      <c r="D268">
        <v>2705344.48113107</v>
      </c>
      <c r="E268">
        <v>2899040.03833885</v>
      </c>
      <c r="F268">
        <v>660687.239857499</v>
      </c>
      <c r="G268">
        <v>1414972.74094522</v>
      </c>
    </row>
    <row r="269" spans="1:7">
      <c r="A269">
        <v>267</v>
      </c>
      <c r="B269">
        <v>9344682.19280547</v>
      </c>
      <c r="C269">
        <v>1666264.03420282</v>
      </c>
      <c r="D269">
        <v>2704684.86669254</v>
      </c>
      <c r="E269">
        <v>2899040.03833885</v>
      </c>
      <c r="F269">
        <v>660037.861588723</v>
      </c>
      <c r="G269">
        <v>1414655.39198254</v>
      </c>
    </row>
    <row r="270" spans="1:7">
      <c r="A270">
        <v>268</v>
      </c>
      <c r="B270">
        <v>9344660.82888192</v>
      </c>
      <c r="C270">
        <v>1667594.16959041</v>
      </c>
      <c r="D270">
        <v>2704237.16850265</v>
      </c>
      <c r="E270">
        <v>2899040.03833885</v>
      </c>
      <c r="F270">
        <v>659411.121521672</v>
      </c>
      <c r="G270">
        <v>1414378.33092833</v>
      </c>
    </row>
    <row r="271" spans="1:7">
      <c r="A271">
        <v>269</v>
      </c>
      <c r="B271">
        <v>9344553.37228449</v>
      </c>
      <c r="C271">
        <v>1667585.81278275</v>
      </c>
      <c r="D271">
        <v>2704147.69892187</v>
      </c>
      <c r="E271">
        <v>2899040.03833885</v>
      </c>
      <c r="F271">
        <v>659424.359618419</v>
      </c>
      <c r="G271">
        <v>1414355.4626226</v>
      </c>
    </row>
    <row r="272" spans="1:7">
      <c r="A272">
        <v>270</v>
      </c>
      <c r="B272">
        <v>9344513.63636456</v>
      </c>
      <c r="C272">
        <v>1665111.9912555</v>
      </c>
      <c r="D272">
        <v>2704897.94878823</v>
      </c>
      <c r="E272">
        <v>2899040.03833885</v>
      </c>
      <c r="F272">
        <v>660610.03314505</v>
      </c>
      <c r="G272">
        <v>1414853.62483694</v>
      </c>
    </row>
    <row r="273" spans="1:7">
      <c r="A273">
        <v>271</v>
      </c>
      <c r="B273">
        <v>9344598.60841815</v>
      </c>
      <c r="C273">
        <v>1673891.47063508</v>
      </c>
      <c r="D273">
        <v>2702388.51393187</v>
      </c>
      <c r="E273">
        <v>2899040.03833885</v>
      </c>
      <c r="F273">
        <v>656229.538417331</v>
      </c>
      <c r="G273">
        <v>1413049.04709502</v>
      </c>
    </row>
    <row r="274" spans="1:7">
      <c r="A274">
        <v>272</v>
      </c>
      <c r="B274">
        <v>9344747.93622715</v>
      </c>
      <c r="C274">
        <v>1659435.57487632</v>
      </c>
      <c r="D274">
        <v>2706911.30609252</v>
      </c>
      <c r="E274">
        <v>2899040.03833885</v>
      </c>
      <c r="F274">
        <v>663377.631132326</v>
      </c>
      <c r="G274">
        <v>1415983.38578715</v>
      </c>
    </row>
    <row r="275" spans="1:7">
      <c r="A275">
        <v>273</v>
      </c>
      <c r="B275">
        <v>9344840.85318437</v>
      </c>
      <c r="C275">
        <v>1666348.90083435</v>
      </c>
      <c r="D275">
        <v>2703919.21072453</v>
      </c>
      <c r="E275">
        <v>2899040.03833885</v>
      </c>
      <c r="F275">
        <v>660734.54620986</v>
      </c>
      <c r="G275">
        <v>1414798.15707679</v>
      </c>
    </row>
    <row r="276" spans="1:7">
      <c r="A276">
        <v>274</v>
      </c>
      <c r="B276">
        <v>9344479.40518448</v>
      </c>
      <c r="C276">
        <v>1668211.98739654</v>
      </c>
      <c r="D276">
        <v>2703799.01205094</v>
      </c>
      <c r="E276">
        <v>2899040.03833885</v>
      </c>
      <c r="F276">
        <v>659164.980669273</v>
      </c>
      <c r="G276">
        <v>1414263.38672889</v>
      </c>
    </row>
    <row r="277" spans="1:7">
      <c r="A277">
        <v>275</v>
      </c>
      <c r="B277">
        <v>9344631.2247192</v>
      </c>
      <c r="C277">
        <v>1668741.98314139</v>
      </c>
      <c r="D277">
        <v>2703691.15289912</v>
      </c>
      <c r="E277">
        <v>2899040.03833885</v>
      </c>
      <c r="F277">
        <v>658996.189275385</v>
      </c>
      <c r="G277">
        <v>1414161.86106446</v>
      </c>
    </row>
    <row r="278" spans="1:7">
      <c r="A278">
        <v>276</v>
      </c>
      <c r="B278">
        <v>9344538.01770113</v>
      </c>
      <c r="C278">
        <v>1669132.32041646</v>
      </c>
      <c r="D278">
        <v>2703535.07827941</v>
      </c>
      <c r="E278">
        <v>2899040.03833885</v>
      </c>
      <c r="F278">
        <v>658762.054437161</v>
      </c>
      <c r="G278">
        <v>1414068.52622925</v>
      </c>
    </row>
    <row r="279" spans="1:7">
      <c r="A279">
        <v>277</v>
      </c>
      <c r="B279">
        <v>9344855.96681379</v>
      </c>
      <c r="C279">
        <v>1669908.59136698</v>
      </c>
      <c r="D279">
        <v>2703357.67101715</v>
      </c>
      <c r="E279">
        <v>2899040.03833885</v>
      </c>
      <c r="F279">
        <v>658517.933795528</v>
      </c>
      <c r="G279">
        <v>1414031.73229527</v>
      </c>
    </row>
    <row r="280" spans="1:7">
      <c r="A280">
        <v>278</v>
      </c>
      <c r="B280">
        <v>9344803.27766713</v>
      </c>
      <c r="C280">
        <v>1667459.79293886</v>
      </c>
      <c r="D280">
        <v>2703990.00952793</v>
      </c>
      <c r="E280">
        <v>2899040.03833885</v>
      </c>
      <c r="F280">
        <v>659776.040109472</v>
      </c>
      <c r="G280">
        <v>1414537.39675202</v>
      </c>
    </row>
    <row r="281" spans="1:7">
      <c r="A281">
        <v>279</v>
      </c>
      <c r="B281">
        <v>9344309.52968365</v>
      </c>
      <c r="C281">
        <v>1672157.03129829</v>
      </c>
      <c r="D281">
        <v>2702845.17619899</v>
      </c>
      <c r="E281">
        <v>2899040.03833885</v>
      </c>
      <c r="F281">
        <v>656970.889652123</v>
      </c>
      <c r="G281">
        <v>1413296.3941954</v>
      </c>
    </row>
    <row r="282" spans="1:7">
      <c r="A282">
        <v>280</v>
      </c>
      <c r="B282">
        <v>9344292.44824478</v>
      </c>
      <c r="C282">
        <v>1673624.79298315</v>
      </c>
      <c r="D282">
        <v>2702358.5861772</v>
      </c>
      <c r="E282">
        <v>2899040.03833885</v>
      </c>
      <c r="F282">
        <v>656268.920058448</v>
      </c>
      <c r="G282">
        <v>1413000.11068714</v>
      </c>
    </row>
    <row r="283" spans="1:7">
      <c r="A283">
        <v>281</v>
      </c>
      <c r="B283">
        <v>9344098.77058883</v>
      </c>
      <c r="C283">
        <v>1675237.07999021</v>
      </c>
      <c r="D283">
        <v>2701860.63525399</v>
      </c>
      <c r="E283">
        <v>2899040.03833885</v>
      </c>
      <c r="F283">
        <v>655355.535030166</v>
      </c>
      <c r="G283">
        <v>1412605.48197562</v>
      </c>
    </row>
    <row r="284" spans="1:7">
      <c r="A284">
        <v>282</v>
      </c>
      <c r="B284">
        <v>9344076.79249451</v>
      </c>
      <c r="C284">
        <v>1675178.94299253</v>
      </c>
      <c r="D284">
        <v>2701787.10006943</v>
      </c>
      <c r="E284">
        <v>2899040.03833885</v>
      </c>
      <c r="F284">
        <v>655436.847021586</v>
      </c>
      <c r="G284">
        <v>1412633.86407211</v>
      </c>
    </row>
    <row r="285" spans="1:7">
      <c r="A285">
        <v>283</v>
      </c>
      <c r="B285">
        <v>9343983.08946303</v>
      </c>
      <c r="C285">
        <v>1677263.59875291</v>
      </c>
      <c r="D285">
        <v>2701106.78724499</v>
      </c>
      <c r="E285">
        <v>2899040.03833885</v>
      </c>
      <c r="F285">
        <v>654369.306556521</v>
      </c>
      <c r="G285">
        <v>1412203.35856976</v>
      </c>
    </row>
    <row r="286" spans="1:7">
      <c r="A286">
        <v>284</v>
      </c>
      <c r="B286">
        <v>9343979.8880297</v>
      </c>
      <c r="C286">
        <v>1678090.19675283</v>
      </c>
      <c r="D286">
        <v>2700917.42480513</v>
      </c>
      <c r="E286">
        <v>2899040.03833885</v>
      </c>
      <c r="F286">
        <v>653922.656672394</v>
      </c>
      <c r="G286">
        <v>1412009.5714605</v>
      </c>
    </row>
    <row r="287" spans="1:7">
      <c r="A287">
        <v>285</v>
      </c>
      <c r="B287">
        <v>9343920.68004552</v>
      </c>
      <c r="C287">
        <v>1680333.13583701</v>
      </c>
      <c r="D287">
        <v>2700336.74053396</v>
      </c>
      <c r="E287">
        <v>2899040.03833885</v>
      </c>
      <c r="F287">
        <v>652753.086739956</v>
      </c>
      <c r="G287">
        <v>1411457.67859574</v>
      </c>
    </row>
    <row r="288" spans="1:7">
      <c r="A288">
        <v>286</v>
      </c>
      <c r="B288">
        <v>9344051.39606772</v>
      </c>
      <c r="C288">
        <v>1682122.52992953</v>
      </c>
      <c r="D288">
        <v>2699807.57194234</v>
      </c>
      <c r="E288">
        <v>2899040.03833885</v>
      </c>
      <c r="F288">
        <v>651934.659151417</v>
      </c>
      <c r="G288">
        <v>1411146.59670558</v>
      </c>
    </row>
    <row r="289" spans="1:7">
      <c r="A289">
        <v>287</v>
      </c>
      <c r="B289">
        <v>9344059.55905171</v>
      </c>
      <c r="C289">
        <v>1683075.09728867</v>
      </c>
      <c r="D289">
        <v>2699509.67711629</v>
      </c>
      <c r="E289">
        <v>2899040.03833885</v>
      </c>
      <c r="F289">
        <v>651471.682524489</v>
      </c>
      <c r="G289">
        <v>1410963.06378342</v>
      </c>
    </row>
    <row r="290" spans="1:7">
      <c r="A290">
        <v>288</v>
      </c>
      <c r="B290">
        <v>9344073.20663702</v>
      </c>
      <c r="C290">
        <v>1680792.22268718</v>
      </c>
      <c r="D290">
        <v>2700200.32000966</v>
      </c>
      <c r="E290">
        <v>2899040.03833885</v>
      </c>
      <c r="F290">
        <v>652629.388061396</v>
      </c>
      <c r="G290">
        <v>1411411.23753993</v>
      </c>
    </row>
    <row r="291" spans="1:7">
      <c r="A291">
        <v>289</v>
      </c>
      <c r="B291">
        <v>9343943.14576461</v>
      </c>
      <c r="C291">
        <v>1683096.11000445</v>
      </c>
      <c r="D291">
        <v>2699386.34123557</v>
      </c>
      <c r="E291">
        <v>2899040.03833885</v>
      </c>
      <c r="F291">
        <v>651477.11787371</v>
      </c>
      <c r="G291">
        <v>1410943.53831203</v>
      </c>
    </row>
    <row r="292" spans="1:7">
      <c r="A292">
        <v>290</v>
      </c>
      <c r="B292">
        <v>9343984.84297956</v>
      </c>
      <c r="C292">
        <v>1680512.31157857</v>
      </c>
      <c r="D292">
        <v>2700365.55233022</v>
      </c>
      <c r="E292">
        <v>2899040.03833885</v>
      </c>
      <c r="F292">
        <v>652658.420026683</v>
      </c>
      <c r="G292">
        <v>1411408.52070524</v>
      </c>
    </row>
    <row r="293" spans="1:7">
      <c r="A293">
        <v>291</v>
      </c>
      <c r="B293">
        <v>9344020.64271418</v>
      </c>
      <c r="C293">
        <v>1682977.01188471</v>
      </c>
      <c r="D293">
        <v>2699526.32592558</v>
      </c>
      <c r="E293">
        <v>2899040.03833885</v>
      </c>
      <c r="F293">
        <v>651503.62536581</v>
      </c>
      <c r="G293">
        <v>1410973.64119923</v>
      </c>
    </row>
    <row r="294" spans="1:7">
      <c r="A294">
        <v>292</v>
      </c>
      <c r="B294">
        <v>9343944.19129804</v>
      </c>
      <c r="C294">
        <v>1681198.76877456</v>
      </c>
      <c r="D294">
        <v>2700157.82762826</v>
      </c>
      <c r="E294">
        <v>2899040.03833885</v>
      </c>
      <c r="F294">
        <v>652277.544520178</v>
      </c>
      <c r="G294">
        <v>1411270.0120362</v>
      </c>
    </row>
    <row r="295" spans="1:7">
      <c r="A295">
        <v>293</v>
      </c>
      <c r="B295">
        <v>9344207.64085457</v>
      </c>
      <c r="C295">
        <v>1682603.74263994</v>
      </c>
      <c r="D295">
        <v>2699825.4000732</v>
      </c>
      <c r="E295">
        <v>2899040.03833885</v>
      </c>
      <c r="F295">
        <v>651672.004545769</v>
      </c>
      <c r="G295">
        <v>1411066.45525681</v>
      </c>
    </row>
    <row r="296" spans="1:7">
      <c r="A296">
        <v>294</v>
      </c>
      <c r="B296">
        <v>9343988.03636751</v>
      </c>
      <c r="C296">
        <v>1681106.53384987</v>
      </c>
      <c r="D296">
        <v>2700017.58503445</v>
      </c>
      <c r="E296">
        <v>2899040.03833885</v>
      </c>
      <c r="F296">
        <v>652502.039603224</v>
      </c>
      <c r="G296">
        <v>1411321.83954111</v>
      </c>
    </row>
    <row r="297" spans="1:7">
      <c r="A297">
        <v>295</v>
      </c>
      <c r="B297">
        <v>9343978.29346344</v>
      </c>
      <c r="C297">
        <v>1681628.18407842</v>
      </c>
      <c r="D297">
        <v>2699391.12101822</v>
      </c>
      <c r="E297">
        <v>2899040.03833885</v>
      </c>
      <c r="F297">
        <v>652643.417791088</v>
      </c>
      <c r="G297">
        <v>1411275.53223688</v>
      </c>
    </row>
    <row r="298" spans="1:7">
      <c r="A298">
        <v>296</v>
      </c>
      <c r="B298">
        <v>9343956.59352757</v>
      </c>
      <c r="C298">
        <v>1681653.33308866</v>
      </c>
      <c r="D298">
        <v>2699902.07910137</v>
      </c>
      <c r="E298">
        <v>2899040.03833885</v>
      </c>
      <c r="F298">
        <v>652161.39982122</v>
      </c>
      <c r="G298">
        <v>1411199.74317747</v>
      </c>
    </row>
    <row r="299" spans="1:7">
      <c r="A299">
        <v>297</v>
      </c>
      <c r="B299">
        <v>9343998.91416235</v>
      </c>
      <c r="C299">
        <v>1682272.68861141</v>
      </c>
      <c r="D299">
        <v>2699799.88557037</v>
      </c>
      <c r="E299">
        <v>2899040.03833885</v>
      </c>
      <c r="F299">
        <v>651802.058196294</v>
      </c>
      <c r="G299">
        <v>1411084.24344542</v>
      </c>
    </row>
    <row r="300" spans="1:7">
      <c r="A300">
        <v>298</v>
      </c>
      <c r="B300">
        <v>9344027.32628703</v>
      </c>
      <c r="C300">
        <v>1676944.40659111</v>
      </c>
      <c r="D300">
        <v>2701347.59237451</v>
      </c>
      <c r="E300">
        <v>2899040.03833885</v>
      </c>
      <c r="F300">
        <v>654507.741767395</v>
      </c>
      <c r="G300">
        <v>1412187.54721518</v>
      </c>
    </row>
    <row r="301" spans="1:7">
      <c r="A301">
        <v>299</v>
      </c>
      <c r="B301">
        <v>9344018.53909681</v>
      </c>
      <c r="C301">
        <v>1686842.74671803</v>
      </c>
      <c r="D301">
        <v>2698539.88952345</v>
      </c>
      <c r="E301">
        <v>2899040.03833885</v>
      </c>
      <c r="F301">
        <v>649480.211452673</v>
      </c>
      <c r="G301">
        <v>1410115.6530638</v>
      </c>
    </row>
    <row r="302" spans="1:7">
      <c r="A302">
        <v>300</v>
      </c>
      <c r="B302">
        <v>9343782.68666117</v>
      </c>
      <c r="C302">
        <v>1682222.62005501</v>
      </c>
      <c r="D302">
        <v>2699693.67770646</v>
      </c>
      <c r="E302">
        <v>2899040.03833885</v>
      </c>
      <c r="F302">
        <v>651778.374580358</v>
      </c>
      <c r="G302">
        <v>1411047.9759805</v>
      </c>
    </row>
    <row r="303" spans="1:7">
      <c r="A303">
        <v>301</v>
      </c>
      <c r="B303">
        <v>9343861.78898535</v>
      </c>
      <c r="C303">
        <v>1673647.91856866</v>
      </c>
      <c r="D303">
        <v>2702840.89499416</v>
      </c>
      <c r="E303">
        <v>2899040.03833885</v>
      </c>
      <c r="F303">
        <v>655732.194095892</v>
      </c>
      <c r="G303">
        <v>1412600.74298779</v>
      </c>
    </row>
    <row r="304" spans="1:7">
      <c r="A304">
        <v>302</v>
      </c>
      <c r="B304">
        <v>9343762.4472417</v>
      </c>
      <c r="C304">
        <v>1679676.56193661</v>
      </c>
      <c r="D304">
        <v>2700454.36944124</v>
      </c>
      <c r="E304">
        <v>2899040.03833885</v>
      </c>
      <c r="F304">
        <v>653017.88323055</v>
      </c>
      <c r="G304">
        <v>1411573.59429444</v>
      </c>
    </row>
    <row r="305" spans="1:7">
      <c r="A305">
        <v>303</v>
      </c>
      <c r="B305">
        <v>9344027.02411895</v>
      </c>
      <c r="C305">
        <v>1681203.29542067</v>
      </c>
      <c r="D305">
        <v>2699877.24152764</v>
      </c>
      <c r="E305">
        <v>2899040.03833885</v>
      </c>
      <c r="F305">
        <v>652537.778062021</v>
      </c>
      <c r="G305">
        <v>1411368.67076977</v>
      </c>
    </row>
    <row r="306" spans="1:7">
      <c r="A306">
        <v>304</v>
      </c>
      <c r="B306">
        <v>9343949.23991561</v>
      </c>
      <c r="C306">
        <v>1678964.29581413</v>
      </c>
      <c r="D306">
        <v>2700712.22719545</v>
      </c>
      <c r="E306">
        <v>2899040.03833885</v>
      </c>
      <c r="F306">
        <v>653448.594743571</v>
      </c>
      <c r="G306">
        <v>1411784.08382361</v>
      </c>
    </row>
    <row r="307" spans="1:7">
      <c r="A307">
        <v>305</v>
      </c>
      <c r="B307">
        <v>9343852.49508874</v>
      </c>
      <c r="C307">
        <v>1683127.089267</v>
      </c>
      <c r="D307">
        <v>2699548.32814893</v>
      </c>
      <c r="E307">
        <v>2899040.03833885</v>
      </c>
      <c r="F307">
        <v>651279.038244324</v>
      </c>
      <c r="G307">
        <v>1410858.00108964</v>
      </c>
    </row>
    <row r="308" spans="1:7">
      <c r="A308">
        <v>306</v>
      </c>
      <c r="B308">
        <v>9343808.50343178</v>
      </c>
      <c r="C308">
        <v>1682952.53428027</v>
      </c>
      <c r="D308">
        <v>2699328.44612509</v>
      </c>
      <c r="E308">
        <v>2899040.03833885</v>
      </c>
      <c r="F308">
        <v>651518.485055528</v>
      </c>
      <c r="G308">
        <v>1410968.99963205</v>
      </c>
    </row>
    <row r="309" spans="1:7">
      <c r="A309">
        <v>307</v>
      </c>
      <c r="B309">
        <v>9343776.90217213</v>
      </c>
      <c r="C309">
        <v>1679825.22626843</v>
      </c>
      <c r="D309">
        <v>2700517.44391343</v>
      </c>
      <c r="E309">
        <v>2899040.03833885</v>
      </c>
      <c r="F309">
        <v>652870.729322792</v>
      </c>
      <c r="G309">
        <v>1411523.46432864</v>
      </c>
    </row>
    <row r="310" spans="1:7">
      <c r="A310">
        <v>308</v>
      </c>
      <c r="B310">
        <v>9343819.09817991</v>
      </c>
      <c r="C310">
        <v>1680726.67339164</v>
      </c>
      <c r="D310">
        <v>2700086.53337276</v>
      </c>
      <c r="E310">
        <v>2899040.03833885</v>
      </c>
      <c r="F310">
        <v>652574.291146936</v>
      </c>
      <c r="G310">
        <v>1411391.56192974</v>
      </c>
    </row>
    <row r="311" spans="1:7">
      <c r="A311">
        <v>309</v>
      </c>
      <c r="B311">
        <v>9343893.68620143</v>
      </c>
      <c r="C311">
        <v>1675719.32025817</v>
      </c>
      <c r="D311">
        <v>2701428.32578319</v>
      </c>
      <c r="E311">
        <v>2899040.03833885</v>
      </c>
      <c r="F311">
        <v>655194.304233234</v>
      </c>
      <c r="G311">
        <v>1412511.69758799</v>
      </c>
    </row>
    <row r="312" spans="1:7">
      <c r="A312">
        <v>310</v>
      </c>
      <c r="B312">
        <v>9343797.30119432</v>
      </c>
      <c r="C312">
        <v>1678137.10279161</v>
      </c>
      <c r="D312">
        <v>2700951.20837015</v>
      </c>
      <c r="E312">
        <v>2899040.03833885</v>
      </c>
      <c r="F312">
        <v>653773.593180245</v>
      </c>
      <c r="G312">
        <v>1411895.35851346</v>
      </c>
    </row>
    <row r="313" spans="1:7">
      <c r="A313">
        <v>311</v>
      </c>
      <c r="B313">
        <v>9343683.82069421</v>
      </c>
      <c r="C313">
        <v>1684513.13655301</v>
      </c>
      <c r="D313">
        <v>2698833.68706103</v>
      </c>
      <c r="E313">
        <v>2899040.03833885</v>
      </c>
      <c r="F313">
        <v>650720.360181542</v>
      </c>
      <c r="G313">
        <v>1410576.59855977</v>
      </c>
    </row>
    <row r="314" spans="1:7">
      <c r="A314">
        <v>312</v>
      </c>
      <c r="B314">
        <v>9343673.81724565</v>
      </c>
      <c r="C314">
        <v>1685711.16358353</v>
      </c>
      <c r="D314">
        <v>2698403.89942922</v>
      </c>
      <c r="E314">
        <v>2899040.03833885</v>
      </c>
      <c r="F314">
        <v>650182.419263037</v>
      </c>
      <c r="G314">
        <v>1410336.29663102</v>
      </c>
    </row>
    <row r="315" spans="1:7">
      <c r="A315">
        <v>313</v>
      </c>
      <c r="B315">
        <v>9343715.20532433</v>
      </c>
      <c r="C315">
        <v>1685618.76123786</v>
      </c>
      <c r="D315">
        <v>2698395.80213896</v>
      </c>
      <c r="E315">
        <v>2899040.03833885</v>
      </c>
      <c r="F315">
        <v>650284.714705628</v>
      </c>
      <c r="G315">
        <v>1410375.88890304</v>
      </c>
    </row>
    <row r="316" spans="1:7">
      <c r="A316">
        <v>314</v>
      </c>
      <c r="B316">
        <v>9343752.91529538</v>
      </c>
      <c r="C316">
        <v>1685933.15967718</v>
      </c>
      <c r="D316">
        <v>2698368.75188861</v>
      </c>
      <c r="E316">
        <v>2899040.03833885</v>
      </c>
      <c r="F316">
        <v>650113.37608559</v>
      </c>
      <c r="G316">
        <v>1410297.58930516</v>
      </c>
    </row>
    <row r="317" spans="1:7">
      <c r="A317">
        <v>315</v>
      </c>
      <c r="B317">
        <v>9343709.61709649</v>
      </c>
      <c r="C317">
        <v>1686087.85474985</v>
      </c>
      <c r="D317">
        <v>2698324.69027789</v>
      </c>
      <c r="E317">
        <v>2899040.03833885</v>
      </c>
      <c r="F317">
        <v>650000.574040141</v>
      </c>
      <c r="G317">
        <v>1410256.45968976</v>
      </c>
    </row>
    <row r="318" spans="1:7">
      <c r="A318">
        <v>316</v>
      </c>
      <c r="B318">
        <v>9343707.68509258</v>
      </c>
      <c r="C318">
        <v>1684902.45677896</v>
      </c>
      <c r="D318">
        <v>2698666.11208623</v>
      </c>
      <c r="E318">
        <v>2899040.03833885</v>
      </c>
      <c r="F318">
        <v>650603.497205942</v>
      </c>
      <c r="G318">
        <v>1410495.5806826</v>
      </c>
    </row>
    <row r="319" spans="1:7">
      <c r="A319">
        <v>317</v>
      </c>
      <c r="B319">
        <v>9343666.38266913</v>
      </c>
      <c r="C319">
        <v>1684779.63263065</v>
      </c>
      <c r="D319">
        <v>2698640.65047152</v>
      </c>
      <c r="E319">
        <v>2899040.03833885</v>
      </c>
      <c r="F319">
        <v>650667.208917755</v>
      </c>
      <c r="G319">
        <v>1410538.85231036</v>
      </c>
    </row>
    <row r="320" spans="1:7">
      <c r="A320">
        <v>318</v>
      </c>
      <c r="B320">
        <v>9343656.82302368</v>
      </c>
      <c r="C320">
        <v>1687380.87706211</v>
      </c>
      <c r="D320">
        <v>2697902.80982304</v>
      </c>
      <c r="E320">
        <v>2899040.03833885</v>
      </c>
      <c r="F320">
        <v>649331.968864107</v>
      </c>
      <c r="G320">
        <v>1410001.12893558</v>
      </c>
    </row>
    <row r="321" spans="1:7">
      <c r="A321">
        <v>319</v>
      </c>
      <c r="B321">
        <v>9343647.33659694</v>
      </c>
      <c r="C321">
        <v>1688164.49990192</v>
      </c>
      <c r="D321">
        <v>2697686.66955846</v>
      </c>
      <c r="E321">
        <v>2899040.03833885</v>
      </c>
      <c r="F321">
        <v>648933.766572321</v>
      </c>
      <c r="G321">
        <v>1409822.3622254</v>
      </c>
    </row>
    <row r="322" spans="1:7">
      <c r="A322">
        <v>320</v>
      </c>
      <c r="B322">
        <v>9343596.31022661</v>
      </c>
      <c r="C322">
        <v>1688688.95611298</v>
      </c>
      <c r="D322">
        <v>2697548.97535493</v>
      </c>
      <c r="E322">
        <v>2899040.03833885</v>
      </c>
      <c r="F322">
        <v>648609.594113879</v>
      </c>
      <c r="G322">
        <v>1409708.74630597</v>
      </c>
    </row>
    <row r="323" spans="1:7">
      <c r="A323">
        <v>321</v>
      </c>
      <c r="B323">
        <v>9343556.65246771</v>
      </c>
      <c r="C323">
        <v>1689319.09339048</v>
      </c>
      <c r="D323">
        <v>2697293.95992322</v>
      </c>
      <c r="E323">
        <v>2899040.03833885</v>
      </c>
      <c r="F323">
        <v>648318.514233612</v>
      </c>
      <c r="G323">
        <v>1409585.04658156</v>
      </c>
    </row>
    <row r="324" spans="1:7">
      <c r="A324">
        <v>322</v>
      </c>
      <c r="B324">
        <v>9343548.43465646</v>
      </c>
      <c r="C324">
        <v>1689613.86746902</v>
      </c>
      <c r="D324">
        <v>2696961.71101673</v>
      </c>
      <c r="E324">
        <v>2899040.03833885</v>
      </c>
      <c r="F324">
        <v>648385.645501366</v>
      </c>
      <c r="G324">
        <v>1409547.17233051</v>
      </c>
    </row>
    <row r="325" spans="1:7">
      <c r="A325">
        <v>323</v>
      </c>
      <c r="B325">
        <v>9343568.9758141</v>
      </c>
      <c r="C325">
        <v>1691569.25893925</v>
      </c>
      <c r="D325">
        <v>2696383.64432267</v>
      </c>
      <c r="E325">
        <v>2899040.03833885</v>
      </c>
      <c r="F325">
        <v>647421.574428004</v>
      </c>
      <c r="G325">
        <v>1409154.45978534</v>
      </c>
    </row>
    <row r="326" spans="1:7">
      <c r="A326">
        <v>324</v>
      </c>
      <c r="B326">
        <v>9343626.23456563</v>
      </c>
      <c r="C326">
        <v>1688392.93495731</v>
      </c>
      <c r="D326">
        <v>2697332.79229086</v>
      </c>
      <c r="E326">
        <v>2899040.03833885</v>
      </c>
      <c r="F326">
        <v>649029.769152986</v>
      </c>
      <c r="G326">
        <v>1409830.69982563</v>
      </c>
    </row>
    <row r="327" spans="1:7">
      <c r="A327">
        <v>325</v>
      </c>
      <c r="B327">
        <v>9343503.42888757</v>
      </c>
      <c r="C327">
        <v>1688223.23780983</v>
      </c>
      <c r="D327">
        <v>2697494.28571397</v>
      </c>
      <c r="E327">
        <v>2899040.03833885</v>
      </c>
      <c r="F327">
        <v>648966.429045669</v>
      </c>
      <c r="G327">
        <v>1409779.43797927</v>
      </c>
    </row>
    <row r="328" spans="1:7">
      <c r="A328">
        <v>326</v>
      </c>
      <c r="B328">
        <v>9343426.83046409</v>
      </c>
      <c r="C328">
        <v>1685044.29524464</v>
      </c>
      <c r="D328">
        <v>2698570.42911082</v>
      </c>
      <c r="E328">
        <v>2899040.03833885</v>
      </c>
      <c r="F328">
        <v>650437.215640602</v>
      </c>
      <c r="G328">
        <v>1410334.85212919</v>
      </c>
    </row>
    <row r="329" spans="1:7">
      <c r="A329">
        <v>327</v>
      </c>
      <c r="B329">
        <v>9343477.97588253</v>
      </c>
      <c r="C329">
        <v>1685317.06873058</v>
      </c>
      <c r="D329">
        <v>2698560.39861073</v>
      </c>
      <c r="E329">
        <v>2899040.03833885</v>
      </c>
      <c r="F329">
        <v>650294.752184458</v>
      </c>
      <c r="G329">
        <v>1410265.71801791</v>
      </c>
    </row>
    <row r="330" spans="1:7">
      <c r="A330">
        <v>328</v>
      </c>
      <c r="B330">
        <v>9343387.15073534</v>
      </c>
      <c r="C330">
        <v>1682870.11907073</v>
      </c>
      <c r="D330">
        <v>2699169.79928608</v>
      </c>
      <c r="E330">
        <v>2899040.03833885</v>
      </c>
      <c r="F330">
        <v>651524.738706972</v>
      </c>
      <c r="G330">
        <v>1410782.45533272</v>
      </c>
    </row>
    <row r="331" spans="1:7">
      <c r="A331">
        <v>329</v>
      </c>
      <c r="B331">
        <v>9343385.16141956</v>
      </c>
      <c r="C331">
        <v>1683051.27988176</v>
      </c>
      <c r="D331">
        <v>2699071.33667386</v>
      </c>
      <c r="E331">
        <v>2899040.03833885</v>
      </c>
      <c r="F331">
        <v>651470.215737968</v>
      </c>
      <c r="G331">
        <v>1410752.29078713</v>
      </c>
    </row>
    <row r="332" spans="1:7">
      <c r="A332">
        <v>330</v>
      </c>
      <c r="B332">
        <v>9343445.55423834</v>
      </c>
      <c r="C332">
        <v>1682221.11249323</v>
      </c>
      <c r="D332">
        <v>2699382.25128922</v>
      </c>
      <c r="E332">
        <v>2899040.03833885</v>
      </c>
      <c r="F332">
        <v>651893.905526367</v>
      </c>
      <c r="G332">
        <v>1410908.24659068</v>
      </c>
    </row>
    <row r="333" spans="1:7">
      <c r="A333">
        <v>331</v>
      </c>
      <c r="B333">
        <v>9343416.83589637</v>
      </c>
      <c r="C333">
        <v>1683237.16395387</v>
      </c>
      <c r="D333">
        <v>2699004.41176972</v>
      </c>
      <c r="E333">
        <v>2899040.03833885</v>
      </c>
      <c r="F333">
        <v>651410.146093598</v>
      </c>
      <c r="G333">
        <v>1410725.07574033</v>
      </c>
    </row>
    <row r="334" spans="1:7">
      <c r="A334">
        <v>332</v>
      </c>
      <c r="B334">
        <v>9343328.25493219</v>
      </c>
      <c r="C334">
        <v>1684445.0046876</v>
      </c>
      <c r="D334">
        <v>2698709.88168817</v>
      </c>
      <c r="E334">
        <v>2899040.03833885</v>
      </c>
      <c r="F334">
        <v>650701.211998062</v>
      </c>
      <c r="G334">
        <v>1410432.11821952</v>
      </c>
    </row>
    <row r="335" spans="1:7">
      <c r="A335">
        <v>333</v>
      </c>
      <c r="B335">
        <v>9343380.64596147</v>
      </c>
      <c r="C335">
        <v>1683839.27831873</v>
      </c>
      <c r="D335">
        <v>2698930.05909485</v>
      </c>
      <c r="E335">
        <v>2899040.03833885</v>
      </c>
      <c r="F335">
        <v>651008.47005421</v>
      </c>
      <c r="G335">
        <v>1410562.80015484</v>
      </c>
    </row>
    <row r="336" spans="1:7">
      <c r="A336">
        <v>334</v>
      </c>
      <c r="B336">
        <v>9343300.90627859</v>
      </c>
      <c r="C336">
        <v>1684062.84519833</v>
      </c>
      <c r="D336">
        <v>2698793.41207739</v>
      </c>
      <c r="E336">
        <v>2899040.03833885</v>
      </c>
      <c r="F336">
        <v>650890.016537913</v>
      </c>
      <c r="G336">
        <v>1410514.59412611</v>
      </c>
    </row>
    <row r="337" spans="1:7">
      <c r="A337">
        <v>335</v>
      </c>
      <c r="B337">
        <v>9343312.0603437</v>
      </c>
      <c r="C337">
        <v>1682513.37879863</v>
      </c>
      <c r="D337">
        <v>2699335.92045926</v>
      </c>
      <c r="E337">
        <v>2899040.03833885</v>
      </c>
      <c r="F337">
        <v>651615.530830865</v>
      </c>
      <c r="G337">
        <v>1410807.1919161</v>
      </c>
    </row>
    <row r="338" spans="1:7">
      <c r="A338">
        <v>336</v>
      </c>
      <c r="B338">
        <v>9343278.30502882</v>
      </c>
      <c r="C338">
        <v>1685292.00000252</v>
      </c>
      <c r="D338">
        <v>2698362.06970737</v>
      </c>
      <c r="E338">
        <v>2899040.03833885</v>
      </c>
      <c r="F338">
        <v>650316.974480444</v>
      </c>
      <c r="G338">
        <v>1410267.22249963</v>
      </c>
    </row>
    <row r="339" spans="1:7">
      <c r="A339">
        <v>337</v>
      </c>
      <c r="B339">
        <v>9343269.39356178</v>
      </c>
      <c r="C339">
        <v>1683804.76329024</v>
      </c>
      <c r="D339">
        <v>2698813.98293495</v>
      </c>
      <c r="E339">
        <v>2899040.03833885</v>
      </c>
      <c r="F339">
        <v>651036.905315096</v>
      </c>
      <c r="G339">
        <v>1410573.70368265</v>
      </c>
    </row>
    <row r="340" spans="1:7">
      <c r="A340">
        <v>338</v>
      </c>
      <c r="B340">
        <v>9343321.87232004</v>
      </c>
      <c r="C340">
        <v>1683787.70266828</v>
      </c>
      <c r="D340">
        <v>2698846.48942659</v>
      </c>
      <c r="E340">
        <v>2899040.03833885</v>
      </c>
      <c r="F340">
        <v>651067.030871241</v>
      </c>
      <c r="G340">
        <v>1410580.61101508</v>
      </c>
    </row>
    <row r="341" spans="1:7">
      <c r="A341">
        <v>339</v>
      </c>
      <c r="B341">
        <v>9343280.64769375</v>
      </c>
      <c r="C341">
        <v>1683250.58132513</v>
      </c>
      <c r="D341">
        <v>2699004.99748697</v>
      </c>
      <c r="E341">
        <v>2899040.03833885</v>
      </c>
      <c r="F341">
        <v>651292.896848449</v>
      </c>
      <c r="G341">
        <v>1410692.13369436</v>
      </c>
    </row>
    <row r="342" spans="1:7">
      <c r="A342">
        <v>340</v>
      </c>
      <c r="B342">
        <v>9343267.80812261</v>
      </c>
      <c r="C342">
        <v>1681309.67590381</v>
      </c>
      <c r="D342">
        <v>2699624.96783338</v>
      </c>
      <c r="E342">
        <v>2899040.03833885</v>
      </c>
      <c r="F342">
        <v>652227.369114983</v>
      </c>
      <c r="G342">
        <v>1411065.75693159</v>
      </c>
    </row>
    <row r="343" spans="1:7">
      <c r="A343">
        <v>341</v>
      </c>
      <c r="B343">
        <v>9343248.85874493</v>
      </c>
      <c r="C343">
        <v>1681893.38657688</v>
      </c>
      <c r="D343">
        <v>2699409.0427216</v>
      </c>
      <c r="E343">
        <v>2899040.03833885</v>
      </c>
      <c r="F343">
        <v>651959.466647439</v>
      </c>
      <c r="G343">
        <v>1410946.92446015</v>
      </c>
    </row>
    <row r="344" spans="1:7">
      <c r="A344">
        <v>342</v>
      </c>
      <c r="B344">
        <v>9343249.1016191</v>
      </c>
      <c r="C344">
        <v>1681136.2639897</v>
      </c>
      <c r="D344">
        <v>2699557.00133712</v>
      </c>
      <c r="E344">
        <v>2899040.03833885</v>
      </c>
      <c r="F344">
        <v>652398.033770211</v>
      </c>
      <c r="G344">
        <v>1411117.76418322</v>
      </c>
    </row>
    <row r="345" spans="1:7">
      <c r="A345">
        <v>343</v>
      </c>
      <c r="B345">
        <v>9343264.75625149</v>
      </c>
      <c r="C345">
        <v>1681057.88191956</v>
      </c>
      <c r="D345">
        <v>2699628.34141213</v>
      </c>
      <c r="E345">
        <v>2899040.03833885</v>
      </c>
      <c r="F345">
        <v>652405.713868148</v>
      </c>
      <c r="G345">
        <v>1411132.7807128</v>
      </c>
    </row>
    <row r="346" spans="1:7">
      <c r="A346">
        <v>344</v>
      </c>
      <c r="B346">
        <v>9343274.05675804</v>
      </c>
      <c r="C346">
        <v>1682700.7359432</v>
      </c>
      <c r="D346">
        <v>2699243.38162708</v>
      </c>
      <c r="E346">
        <v>2899040.03833885</v>
      </c>
      <c r="F346">
        <v>651536.097235301</v>
      </c>
      <c r="G346">
        <v>1410753.80361362</v>
      </c>
    </row>
    <row r="347" spans="1:7">
      <c r="A347">
        <v>345</v>
      </c>
      <c r="B347">
        <v>9343265.89356375</v>
      </c>
      <c r="C347">
        <v>1683123.95984166</v>
      </c>
      <c r="D347">
        <v>2699064.80498453</v>
      </c>
      <c r="E347">
        <v>2899040.03833885</v>
      </c>
      <c r="F347">
        <v>651338.686174917</v>
      </c>
      <c r="G347">
        <v>1410698.4042238</v>
      </c>
    </row>
    <row r="348" spans="1:7">
      <c r="A348">
        <v>346</v>
      </c>
      <c r="B348">
        <v>9343271.07768118</v>
      </c>
      <c r="C348">
        <v>1679780.13643117</v>
      </c>
      <c r="D348">
        <v>2700041.82241409</v>
      </c>
      <c r="E348">
        <v>2899040.03833885</v>
      </c>
      <c r="F348">
        <v>653019.098744694</v>
      </c>
      <c r="G348">
        <v>1411389.98175238</v>
      </c>
    </row>
    <row r="349" spans="1:7">
      <c r="A349">
        <v>347</v>
      </c>
      <c r="B349">
        <v>9343262.08245079</v>
      </c>
      <c r="C349">
        <v>1682461.05961616</v>
      </c>
      <c r="D349">
        <v>2699282.69102508</v>
      </c>
      <c r="E349">
        <v>2899040.03833885</v>
      </c>
      <c r="F349">
        <v>651664.172575896</v>
      </c>
      <c r="G349">
        <v>1410814.12089481</v>
      </c>
    </row>
    <row r="350" spans="1:7">
      <c r="A350">
        <v>348</v>
      </c>
      <c r="B350">
        <v>9343332.52148176</v>
      </c>
      <c r="C350">
        <v>1680109.78149486</v>
      </c>
      <c r="D350">
        <v>2700048.06828438</v>
      </c>
      <c r="E350">
        <v>2899040.03833885</v>
      </c>
      <c r="F350">
        <v>652815.110564711</v>
      </c>
      <c r="G350">
        <v>1411319.52279896</v>
      </c>
    </row>
    <row r="351" spans="1:7">
      <c r="A351">
        <v>349</v>
      </c>
      <c r="B351">
        <v>9343279.93003505</v>
      </c>
      <c r="C351">
        <v>1681988.09745949</v>
      </c>
      <c r="D351">
        <v>2699262.07487893</v>
      </c>
      <c r="E351">
        <v>2899040.03833885</v>
      </c>
      <c r="F351">
        <v>652042.925426567</v>
      </c>
      <c r="G351">
        <v>1410946.79393122</v>
      </c>
    </row>
    <row r="352" spans="1:7">
      <c r="A352">
        <v>350</v>
      </c>
      <c r="B352">
        <v>9343319.55487623</v>
      </c>
      <c r="C352">
        <v>1680334.36105788</v>
      </c>
      <c r="D352">
        <v>2699952.54132135</v>
      </c>
      <c r="E352">
        <v>2899040.03833885</v>
      </c>
      <c r="F352">
        <v>652738.839672278</v>
      </c>
      <c r="G352">
        <v>1411253.77448587</v>
      </c>
    </row>
    <row r="353" spans="1:7">
      <c r="A353">
        <v>351</v>
      </c>
      <c r="B353">
        <v>9343269.76979771</v>
      </c>
      <c r="C353">
        <v>1683095.23119813</v>
      </c>
      <c r="D353">
        <v>2699109.64924065</v>
      </c>
      <c r="E353">
        <v>2899040.03833885</v>
      </c>
      <c r="F353">
        <v>651334.617593159</v>
      </c>
      <c r="G353">
        <v>1410690.23342693</v>
      </c>
    </row>
    <row r="354" spans="1:7">
      <c r="A354">
        <v>352</v>
      </c>
      <c r="B354">
        <v>9343271.17681098</v>
      </c>
      <c r="C354">
        <v>1685511.37873611</v>
      </c>
      <c r="D354">
        <v>2698087.0588012</v>
      </c>
      <c r="E354">
        <v>2899040.03833885</v>
      </c>
      <c r="F354">
        <v>650341.309716442</v>
      </c>
      <c r="G354">
        <v>1410291.39121838</v>
      </c>
    </row>
    <row r="355" spans="1:7">
      <c r="A355">
        <v>353</v>
      </c>
      <c r="B355">
        <v>9343268.28810797</v>
      </c>
      <c r="C355">
        <v>1683002.2164079</v>
      </c>
      <c r="D355">
        <v>2698986.01178414</v>
      </c>
      <c r="E355">
        <v>2899040.03833885</v>
      </c>
      <c r="F355">
        <v>651470.01773752</v>
      </c>
      <c r="G355">
        <v>1410770.00383956</v>
      </c>
    </row>
    <row r="356" spans="1:7">
      <c r="A356">
        <v>354</v>
      </c>
      <c r="B356">
        <v>9343259.22510244</v>
      </c>
      <c r="C356">
        <v>1683835.44768905</v>
      </c>
      <c r="D356">
        <v>2698834.52816056</v>
      </c>
      <c r="E356">
        <v>2899040.03833885</v>
      </c>
      <c r="F356">
        <v>650989.931970096</v>
      </c>
      <c r="G356">
        <v>1410559.27894388</v>
      </c>
    </row>
    <row r="357" spans="1:7">
      <c r="A357">
        <v>355</v>
      </c>
      <c r="B357">
        <v>9343240.32888283</v>
      </c>
      <c r="C357">
        <v>1682995.98840139</v>
      </c>
      <c r="D357">
        <v>2699082.28887885</v>
      </c>
      <c r="E357">
        <v>2899040.03833885</v>
      </c>
      <c r="F357">
        <v>651399.942059665</v>
      </c>
      <c r="G357">
        <v>1410722.07120408</v>
      </c>
    </row>
    <row r="358" spans="1:7">
      <c r="A358">
        <v>356</v>
      </c>
      <c r="B358">
        <v>9343250.59608318</v>
      </c>
      <c r="C358">
        <v>1683771.81648173</v>
      </c>
      <c r="D358">
        <v>2698917.39041521</v>
      </c>
      <c r="E358">
        <v>2899040.03833885</v>
      </c>
      <c r="F358">
        <v>650984.558937846</v>
      </c>
      <c r="G358">
        <v>1410536.79190955</v>
      </c>
    </row>
    <row r="359" spans="1:7">
      <c r="A359">
        <v>357</v>
      </c>
      <c r="B359">
        <v>9343254.49329451</v>
      </c>
      <c r="C359">
        <v>1683188.47555079</v>
      </c>
      <c r="D359">
        <v>2698982.6202392</v>
      </c>
      <c r="E359">
        <v>2899040.03833885</v>
      </c>
      <c r="F359">
        <v>651349.557055656</v>
      </c>
      <c r="G359">
        <v>1410693.80211003</v>
      </c>
    </row>
    <row r="360" spans="1:7">
      <c r="A360">
        <v>358</v>
      </c>
      <c r="B360">
        <v>9343285.03298432</v>
      </c>
      <c r="C360">
        <v>1683529.73868402</v>
      </c>
      <c r="D360">
        <v>2698900.49901931</v>
      </c>
      <c r="E360">
        <v>2899040.03833885</v>
      </c>
      <c r="F360">
        <v>651184.444518775</v>
      </c>
      <c r="G360">
        <v>1410630.31242337</v>
      </c>
    </row>
    <row r="361" spans="1:7">
      <c r="A361">
        <v>359</v>
      </c>
      <c r="B361">
        <v>9343259.24979632</v>
      </c>
      <c r="C361">
        <v>1682672.68306317</v>
      </c>
      <c r="D361">
        <v>2699137.93582991</v>
      </c>
      <c r="E361">
        <v>2899040.03833885</v>
      </c>
      <c r="F361">
        <v>651603.820914998</v>
      </c>
      <c r="G361">
        <v>1410804.77164939</v>
      </c>
    </row>
    <row r="362" spans="1:7">
      <c r="A362">
        <v>360</v>
      </c>
      <c r="B362">
        <v>9343310.42912008</v>
      </c>
      <c r="C362">
        <v>1681291.38801352</v>
      </c>
      <c r="D362">
        <v>2699631.00451347</v>
      </c>
      <c r="E362">
        <v>2899040.03833885</v>
      </c>
      <c r="F362">
        <v>652260.194902784</v>
      </c>
      <c r="G362">
        <v>1411087.80335146</v>
      </c>
    </row>
    <row r="363" spans="1:7">
      <c r="A363">
        <v>361</v>
      </c>
      <c r="B363">
        <v>9343236.17008844</v>
      </c>
      <c r="C363">
        <v>1682884.21937279</v>
      </c>
      <c r="D363">
        <v>2699134.20312682</v>
      </c>
      <c r="E363">
        <v>2899040.03833885</v>
      </c>
      <c r="F363">
        <v>651441.256505261</v>
      </c>
      <c r="G363">
        <v>1410736.45274472</v>
      </c>
    </row>
    <row r="364" spans="1:7">
      <c r="A364">
        <v>362</v>
      </c>
      <c r="B364">
        <v>9343276.08554455</v>
      </c>
      <c r="C364">
        <v>1686905.92117395</v>
      </c>
      <c r="D364">
        <v>2697876.80576847</v>
      </c>
      <c r="E364">
        <v>2899040.03833885</v>
      </c>
      <c r="F364">
        <v>649504.26243623</v>
      </c>
      <c r="G364">
        <v>1409949.05782706</v>
      </c>
    </row>
    <row r="365" spans="1:7">
      <c r="A365">
        <v>363</v>
      </c>
      <c r="B365">
        <v>9343232.66829412</v>
      </c>
      <c r="C365">
        <v>1683097.2975116</v>
      </c>
      <c r="D365">
        <v>2699098.54773997</v>
      </c>
      <c r="E365">
        <v>2899040.03833885</v>
      </c>
      <c r="F365">
        <v>651311.303507228</v>
      </c>
      <c r="G365">
        <v>1410685.48119647</v>
      </c>
    </row>
    <row r="366" spans="1:7">
      <c r="A366">
        <v>364</v>
      </c>
      <c r="B366">
        <v>9343275.04869357</v>
      </c>
      <c r="C366">
        <v>1683406.85189041</v>
      </c>
      <c r="D366">
        <v>2698954.7528362</v>
      </c>
      <c r="E366">
        <v>2899040.03833885</v>
      </c>
      <c r="F366">
        <v>651234.847762366</v>
      </c>
      <c r="G366">
        <v>1410638.55786576</v>
      </c>
    </row>
    <row r="367" spans="1:7">
      <c r="A367">
        <v>365</v>
      </c>
      <c r="B367">
        <v>9343248.33689172</v>
      </c>
      <c r="C367">
        <v>1681665.35974107</v>
      </c>
      <c r="D367">
        <v>2699605.8108236</v>
      </c>
      <c r="E367">
        <v>2899040.03833885</v>
      </c>
      <c r="F367">
        <v>651982.038374537</v>
      </c>
      <c r="G367">
        <v>1410955.08961367</v>
      </c>
    </row>
    <row r="368" spans="1:7">
      <c r="A368">
        <v>366</v>
      </c>
      <c r="B368">
        <v>9343240.49707794</v>
      </c>
      <c r="C368">
        <v>1683076.80249865</v>
      </c>
      <c r="D368">
        <v>2699108.41175285</v>
      </c>
      <c r="E368">
        <v>2899040.03833885</v>
      </c>
      <c r="F368">
        <v>651326.449276742</v>
      </c>
      <c r="G368">
        <v>1410688.79521084</v>
      </c>
    </row>
    <row r="369" spans="1:7">
      <c r="A369">
        <v>367</v>
      </c>
      <c r="B369">
        <v>9343226.0851276</v>
      </c>
      <c r="C369">
        <v>1682430.99026218</v>
      </c>
      <c r="D369">
        <v>2699333.4161707</v>
      </c>
      <c r="E369">
        <v>2899040.03833885</v>
      </c>
      <c r="F369">
        <v>651602.099125721</v>
      </c>
      <c r="G369">
        <v>1410819.54123016</v>
      </c>
    </row>
    <row r="370" spans="1:7">
      <c r="A370">
        <v>368</v>
      </c>
      <c r="B370">
        <v>9343236.0831706</v>
      </c>
      <c r="C370">
        <v>1681874.77704463</v>
      </c>
      <c r="D370">
        <v>2699517.49792035</v>
      </c>
      <c r="E370">
        <v>2899040.03833885</v>
      </c>
      <c r="F370">
        <v>651872.666705305</v>
      </c>
      <c r="G370">
        <v>1410931.10316147</v>
      </c>
    </row>
    <row r="371" spans="1:7">
      <c r="A371">
        <v>369</v>
      </c>
      <c r="B371">
        <v>9343219.08940049</v>
      </c>
      <c r="C371">
        <v>1684149.45120907</v>
      </c>
      <c r="D371">
        <v>2698805.71486312</v>
      </c>
      <c r="E371">
        <v>2899040.03833885</v>
      </c>
      <c r="F371">
        <v>650759.935805419</v>
      </c>
      <c r="G371">
        <v>1410463.94918403</v>
      </c>
    </row>
    <row r="372" spans="1:7">
      <c r="A372">
        <v>370</v>
      </c>
      <c r="B372">
        <v>9343224.11274271</v>
      </c>
      <c r="C372">
        <v>1684204.30993486</v>
      </c>
      <c r="D372">
        <v>2698793.74235213</v>
      </c>
      <c r="E372">
        <v>2899040.03833885</v>
      </c>
      <c r="F372">
        <v>650728.477015583</v>
      </c>
      <c r="G372">
        <v>1410457.54510129</v>
      </c>
    </row>
    <row r="373" spans="1:7">
      <c r="A373">
        <v>371</v>
      </c>
      <c r="B373">
        <v>9343230.25216037</v>
      </c>
      <c r="C373">
        <v>1683594.60497168</v>
      </c>
      <c r="D373">
        <v>2699039.911486</v>
      </c>
      <c r="E373">
        <v>2899040.03833885</v>
      </c>
      <c r="F373">
        <v>650990.578271522</v>
      </c>
      <c r="G373">
        <v>1410565.11909233</v>
      </c>
    </row>
    <row r="374" spans="1:7">
      <c r="A374">
        <v>372</v>
      </c>
      <c r="B374">
        <v>9343232.76088618</v>
      </c>
      <c r="C374">
        <v>1684258.83935392</v>
      </c>
      <c r="D374">
        <v>2698757.99256734</v>
      </c>
      <c r="E374">
        <v>2899040.03833885</v>
      </c>
      <c r="F374">
        <v>650722.511530354</v>
      </c>
      <c r="G374">
        <v>1410453.37909572</v>
      </c>
    </row>
    <row r="375" spans="1:7">
      <c r="A375">
        <v>373</v>
      </c>
      <c r="B375">
        <v>9343246.04124494</v>
      </c>
      <c r="C375">
        <v>1684986.41465859</v>
      </c>
      <c r="D375">
        <v>2698606.87496803</v>
      </c>
      <c r="E375">
        <v>2899040.03833885</v>
      </c>
      <c r="F375">
        <v>650325.995378035</v>
      </c>
      <c r="G375">
        <v>1410286.71790144</v>
      </c>
    </row>
    <row r="376" spans="1:7">
      <c r="A376">
        <v>374</v>
      </c>
      <c r="B376">
        <v>9343223.35692323</v>
      </c>
      <c r="C376">
        <v>1685113.48633854</v>
      </c>
      <c r="D376">
        <v>2698485.41918724</v>
      </c>
      <c r="E376">
        <v>2899040.03833885</v>
      </c>
      <c r="F376">
        <v>650307.802174105</v>
      </c>
      <c r="G376">
        <v>1410276.61088449</v>
      </c>
    </row>
    <row r="377" spans="1:7">
      <c r="A377">
        <v>375</v>
      </c>
      <c r="B377">
        <v>9343209.99031697</v>
      </c>
      <c r="C377">
        <v>1684725.44546078</v>
      </c>
      <c r="D377">
        <v>2698543.55245236</v>
      </c>
      <c r="E377">
        <v>2899040.03833885</v>
      </c>
      <c r="F377">
        <v>650527.983753887</v>
      </c>
      <c r="G377">
        <v>1410372.9703111</v>
      </c>
    </row>
    <row r="378" spans="1:7">
      <c r="A378">
        <v>376</v>
      </c>
      <c r="B378">
        <v>9343218.99875365</v>
      </c>
      <c r="C378">
        <v>1684423.5646919</v>
      </c>
      <c r="D378">
        <v>2698634.30203939</v>
      </c>
      <c r="E378">
        <v>2899040.03833885</v>
      </c>
      <c r="F378">
        <v>650685.402575019</v>
      </c>
      <c r="G378">
        <v>1410435.69110849</v>
      </c>
    </row>
    <row r="379" spans="1:7">
      <c r="A379">
        <v>377</v>
      </c>
      <c r="B379">
        <v>9343209.61871646</v>
      </c>
      <c r="C379">
        <v>1684171.14135399</v>
      </c>
      <c r="D379">
        <v>2698724.02884487</v>
      </c>
      <c r="E379">
        <v>2899040.03833885</v>
      </c>
      <c r="F379">
        <v>650786.913969117</v>
      </c>
      <c r="G379">
        <v>1410487.49620964</v>
      </c>
    </row>
    <row r="380" spans="1:7">
      <c r="A380">
        <v>378</v>
      </c>
      <c r="B380">
        <v>9343207.43196912</v>
      </c>
      <c r="C380">
        <v>1684395.53998413</v>
      </c>
      <c r="D380">
        <v>2698675.51868356</v>
      </c>
      <c r="E380">
        <v>2899040.03833885</v>
      </c>
      <c r="F380">
        <v>650662.946188881</v>
      </c>
      <c r="G380">
        <v>1410433.3887737</v>
      </c>
    </row>
    <row r="381" spans="1:7">
      <c r="A381">
        <v>379</v>
      </c>
      <c r="B381">
        <v>9343214.62892186</v>
      </c>
      <c r="C381">
        <v>1684843.94034683</v>
      </c>
      <c r="D381">
        <v>2698538.26534154</v>
      </c>
      <c r="E381">
        <v>2899040.03833885</v>
      </c>
      <c r="F381">
        <v>650446.958425547</v>
      </c>
      <c r="G381">
        <v>1410345.42646909</v>
      </c>
    </row>
    <row r="382" spans="1:7">
      <c r="A382">
        <v>380</v>
      </c>
      <c r="B382">
        <v>9343206.60640409</v>
      </c>
      <c r="C382">
        <v>1685039.13696595</v>
      </c>
      <c r="D382">
        <v>2698522.46006819</v>
      </c>
      <c r="E382">
        <v>2899040.03833885</v>
      </c>
      <c r="F382">
        <v>650303.232829537</v>
      </c>
      <c r="G382">
        <v>1410301.73820156</v>
      </c>
    </row>
    <row r="383" spans="1:7">
      <c r="A383">
        <v>381</v>
      </c>
      <c r="B383">
        <v>9343205.62037815</v>
      </c>
      <c r="C383">
        <v>1686572.86478058</v>
      </c>
      <c r="D383">
        <v>2697972.68588717</v>
      </c>
      <c r="E383">
        <v>2899040.03833885</v>
      </c>
      <c r="F383">
        <v>649616.158380057</v>
      </c>
      <c r="G383">
        <v>1410003.87299151</v>
      </c>
    </row>
    <row r="384" spans="1:7">
      <c r="A384">
        <v>382</v>
      </c>
      <c r="B384">
        <v>9343204.46754767</v>
      </c>
      <c r="C384">
        <v>1686220.30699829</v>
      </c>
      <c r="D384">
        <v>2698045.290433</v>
      </c>
      <c r="E384">
        <v>2899040.03833885</v>
      </c>
      <c r="F384">
        <v>649812.513702272</v>
      </c>
      <c r="G384">
        <v>1410086.31807526</v>
      </c>
    </row>
    <row r="385" spans="1:7">
      <c r="A385">
        <v>383</v>
      </c>
      <c r="B385">
        <v>9343204.87425804</v>
      </c>
      <c r="C385">
        <v>1686616.73988886</v>
      </c>
      <c r="D385">
        <v>2697907.72178589</v>
      </c>
      <c r="E385">
        <v>2899040.03833885</v>
      </c>
      <c r="F385">
        <v>649635.056761948</v>
      </c>
      <c r="G385">
        <v>1410005.3174825</v>
      </c>
    </row>
    <row r="386" spans="1:7">
      <c r="A386">
        <v>384</v>
      </c>
      <c r="B386">
        <v>9343205.93418506</v>
      </c>
      <c r="C386">
        <v>1685883.00042811</v>
      </c>
      <c r="D386">
        <v>2698175.74825197</v>
      </c>
      <c r="E386">
        <v>2899040.03833885</v>
      </c>
      <c r="F386">
        <v>649965.694667932</v>
      </c>
      <c r="G386">
        <v>1410141.4524982</v>
      </c>
    </row>
    <row r="387" spans="1:7">
      <c r="A387">
        <v>385</v>
      </c>
      <c r="B387">
        <v>9343209.92013261</v>
      </c>
      <c r="C387">
        <v>1686693.34166648</v>
      </c>
      <c r="D387">
        <v>2697822.55865264</v>
      </c>
      <c r="E387">
        <v>2899040.03833885</v>
      </c>
      <c r="F387">
        <v>649628.325049954</v>
      </c>
      <c r="G387">
        <v>1410025.6564247</v>
      </c>
    </row>
    <row r="388" spans="1:7">
      <c r="A388">
        <v>386</v>
      </c>
      <c r="B388">
        <v>9343205.29108634</v>
      </c>
      <c r="C388">
        <v>1685575.30484472</v>
      </c>
      <c r="D388">
        <v>2698242.18581242</v>
      </c>
      <c r="E388">
        <v>2899040.03833885</v>
      </c>
      <c r="F388">
        <v>650130.780121354</v>
      </c>
      <c r="G388">
        <v>1410216.981969</v>
      </c>
    </row>
    <row r="389" spans="1:7">
      <c r="A389">
        <v>387</v>
      </c>
      <c r="B389">
        <v>9343211.20862268</v>
      </c>
      <c r="C389">
        <v>1686228.60869255</v>
      </c>
      <c r="D389">
        <v>2698076.33957677</v>
      </c>
      <c r="E389">
        <v>2899040.03833885</v>
      </c>
      <c r="F389">
        <v>649780.905040991</v>
      </c>
      <c r="G389">
        <v>1410085.31697352</v>
      </c>
    </row>
    <row r="390" spans="1:7">
      <c r="A390">
        <v>388</v>
      </c>
      <c r="B390">
        <v>9343208.73394017</v>
      </c>
      <c r="C390">
        <v>1685795.62378976</v>
      </c>
      <c r="D390">
        <v>2698146.30613487</v>
      </c>
      <c r="E390">
        <v>2899040.03833885</v>
      </c>
      <c r="F390">
        <v>650041.369083026</v>
      </c>
      <c r="G390">
        <v>1410185.39659367</v>
      </c>
    </row>
    <row r="391" spans="1:7">
      <c r="A391">
        <v>389</v>
      </c>
      <c r="B391">
        <v>9343195.04717864</v>
      </c>
      <c r="C391">
        <v>1685284.22609942</v>
      </c>
      <c r="D391">
        <v>2698326.00233719</v>
      </c>
      <c r="E391">
        <v>2899040.03833885</v>
      </c>
      <c r="F391">
        <v>650271.700787679</v>
      </c>
      <c r="G391">
        <v>1410273.07961551</v>
      </c>
    </row>
    <row r="392" spans="1:7">
      <c r="A392">
        <v>390</v>
      </c>
      <c r="B392">
        <v>9343198.35220949</v>
      </c>
      <c r="C392">
        <v>1685816.69402422</v>
      </c>
      <c r="D392">
        <v>2698126.7857953</v>
      </c>
      <c r="E392">
        <v>2899040.03833885</v>
      </c>
      <c r="F392">
        <v>650037.46379094</v>
      </c>
      <c r="G392">
        <v>1410177.37026018</v>
      </c>
    </row>
    <row r="393" spans="1:7">
      <c r="A393">
        <v>391</v>
      </c>
      <c r="B393">
        <v>9343190.20752339</v>
      </c>
      <c r="C393">
        <v>1684333.09031649</v>
      </c>
      <c r="D393">
        <v>2698643.4126938</v>
      </c>
      <c r="E393">
        <v>2899040.03833885</v>
      </c>
      <c r="F393">
        <v>650723.166042457</v>
      </c>
      <c r="G393">
        <v>1410450.50013179</v>
      </c>
    </row>
    <row r="394" spans="1:7">
      <c r="A394">
        <v>392</v>
      </c>
      <c r="B394">
        <v>9343190.62740116</v>
      </c>
      <c r="C394">
        <v>1684432.59164773</v>
      </c>
      <c r="D394">
        <v>2698628.46766389</v>
      </c>
      <c r="E394">
        <v>2899040.03833885</v>
      </c>
      <c r="F394">
        <v>650662.931775496</v>
      </c>
      <c r="G394">
        <v>1410426.5979752</v>
      </c>
    </row>
    <row r="395" spans="1:7">
      <c r="A395">
        <v>393</v>
      </c>
      <c r="B395">
        <v>9343196.52448549</v>
      </c>
      <c r="C395">
        <v>1684187.65676703</v>
      </c>
      <c r="D395">
        <v>2698693.25655346</v>
      </c>
      <c r="E395">
        <v>2899040.03833885</v>
      </c>
      <c r="F395">
        <v>650801.034011852</v>
      </c>
      <c r="G395">
        <v>1410474.5388143</v>
      </c>
    </row>
    <row r="396" spans="1:7">
      <c r="A396">
        <v>394</v>
      </c>
      <c r="B396">
        <v>9343182.76235482</v>
      </c>
      <c r="C396">
        <v>1684549.12687302</v>
      </c>
      <c r="D396">
        <v>2698556.7480522</v>
      </c>
      <c r="E396">
        <v>2899040.03833885</v>
      </c>
      <c r="F396">
        <v>650631.198436931</v>
      </c>
      <c r="G396">
        <v>1410405.65065382</v>
      </c>
    </row>
    <row r="397" spans="1:7">
      <c r="A397">
        <v>395</v>
      </c>
      <c r="B397">
        <v>9343186.44380546</v>
      </c>
      <c r="C397">
        <v>1685699.22958182</v>
      </c>
      <c r="D397">
        <v>2698236.10805052</v>
      </c>
      <c r="E397">
        <v>2899040.03833885</v>
      </c>
      <c r="F397">
        <v>650053.397273091</v>
      </c>
      <c r="G397">
        <v>1410157.67056118</v>
      </c>
    </row>
    <row r="398" spans="1:7">
      <c r="A398">
        <v>396</v>
      </c>
      <c r="B398">
        <v>9343188.92922869</v>
      </c>
      <c r="C398">
        <v>1684545.73652508</v>
      </c>
      <c r="D398">
        <v>2698539.98526599</v>
      </c>
      <c r="E398">
        <v>2899040.03833885</v>
      </c>
      <c r="F398">
        <v>650652.101773158</v>
      </c>
      <c r="G398">
        <v>1410411.06732561</v>
      </c>
    </row>
    <row r="399" spans="1:7">
      <c r="A399">
        <v>397</v>
      </c>
      <c r="B399">
        <v>9343188.95575842</v>
      </c>
      <c r="C399">
        <v>1683362.05829665</v>
      </c>
      <c r="D399">
        <v>2698987.47228506</v>
      </c>
      <c r="E399">
        <v>2899040.03833885</v>
      </c>
      <c r="F399">
        <v>651173.27553256</v>
      </c>
      <c r="G399">
        <v>1410626.1113053</v>
      </c>
    </row>
    <row r="400" spans="1:7">
      <c r="A400">
        <v>398</v>
      </c>
      <c r="B400">
        <v>9343177.48881194</v>
      </c>
      <c r="C400">
        <v>1683689.60252963</v>
      </c>
      <c r="D400">
        <v>2698823.23676646</v>
      </c>
      <c r="E400">
        <v>2899040.03833885</v>
      </c>
      <c r="F400">
        <v>651045.262613357</v>
      </c>
      <c r="G400">
        <v>1410579.34856364</v>
      </c>
    </row>
    <row r="401" spans="1:7">
      <c r="A401">
        <v>399</v>
      </c>
      <c r="B401">
        <v>9343187.67795018</v>
      </c>
      <c r="C401">
        <v>1683304.57671501</v>
      </c>
      <c r="D401">
        <v>2698914.49546656</v>
      </c>
      <c r="E401">
        <v>2899040.03833885</v>
      </c>
      <c r="F401">
        <v>651257.65934916</v>
      </c>
      <c r="G401">
        <v>1410670.90808061</v>
      </c>
    </row>
    <row r="402" spans="1:7">
      <c r="A402">
        <v>400</v>
      </c>
      <c r="B402">
        <v>9343181.90342456</v>
      </c>
      <c r="C402">
        <v>1682990.40498379</v>
      </c>
      <c r="D402">
        <v>2699060.5439886</v>
      </c>
      <c r="E402">
        <v>2899040.03833885</v>
      </c>
      <c r="F402">
        <v>651372.015829228</v>
      </c>
      <c r="G402">
        <v>1410718.90028409</v>
      </c>
    </row>
    <row r="403" spans="1:7">
      <c r="A403">
        <v>401</v>
      </c>
      <c r="B403">
        <v>9343189.57618982</v>
      </c>
      <c r="C403">
        <v>1685096.50164684</v>
      </c>
      <c r="D403">
        <v>2698364.46251009</v>
      </c>
      <c r="E403">
        <v>2899040.03833885</v>
      </c>
      <c r="F403">
        <v>650379.265387863</v>
      </c>
      <c r="G403">
        <v>1410309.30830618</v>
      </c>
    </row>
    <row r="404" spans="1:7">
      <c r="A404">
        <v>402</v>
      </c>
      <c r="B404">
        <v>9343179.65694454</v>
      </c>
      <c r="C404">
        <v>1683568.62282523</v>
      </c>
      <c r="D404">
        <v>2698899.82388025</v>
      </c>
      <c r="E404">
        <v>2899040.03833885</v>
      </c>
      <c r="F404">
        <v>651079.09542332</v>
      </c>
      <c r="G404">
        <v>1410592.0764769</v>
      </c>
    </row>
    <row r="405" spans="1:7">
      <c r="A405">
        <v>403</v>
      </c>
      <c r="B405">
        <v>9343197.26540625</v>
      </c>
      <c r="C405">
        <v>1682807.70090548</v>
      </c>
      <c r="D405">
        <v>2699126.80717796</v>
      </c>
      <c r="E405">
        <v>2899040.03833885</v>
      </c>
      <c r="F405">
        <v>651478.830042568</v>
      </c>
      <c r="G405">
        <v>1410743.8889414</v>
      </c>
    </row>
    <row r="406" spans="1:7">
      <c r="A406">
        <v>404</v>
      </c>
      <c r="B406">
        <v>9343182.10509375</v>
      </c>
      <c r="C406">
        <v>1683424.00950155</v>
      </c>
      <c r="D406">
        <v>2698910.30489249</v>
      </c>
      <c r="E406">
        <v>2899040.03833885</v>
      </c>
      <c r="F406">
        <v>651172.060873398</v>
      </c>
      <c r="G406">
        <v>1410635.69148747</v>
      </c>
    </row>
    <row r="407" spans="1:7">
      <c r="A407">
        <v>405</v>
      </c>
      <c r="B407">
        <v>9343177.8565534</v>
      </c>
      <c r="C407">
        <v>1684207.56451757</v>
      </c>
      <c r="D407">
        <v>2698659.20966693</v>
      </c>
      <c r="E407">
        <v>2899040.03833885</v>
      </c>
      <c r="F407">
        <v>650796.553905805</v>
      </c>
      <c r="G407">
        <v>1410474.49012425</v>
      </c>
    </row>
    <row r="408" spans="1:7">
      <c r="A408">
        <v>406</v>
      </c>
      <c r="B408">
        <v>9343181.8258461</v>
      </c>
      <c r="C408">
        <v>1683653.08298803</v>
      </c>
      <c r="D408">
        <v>2698810.01549455</v>
      </c>
      <c r="E408">
        <v>2899040.03833885</v>
      </c>
      <c r="F408">
        <v>651082.470067476</v>
      </c>
      <c r="G408">
        <v>1410596.21895719</v>
      </c>
    </row>
    <row r="409" spans="1:7">
      <c r="A409">
        <v>407</v>
      </c>
      <c r="B409">
        <v>9343185.92964617</v>
      </c>
      <c r="C409">
        <v>1682399.60906502</v>
      </c>
      <c r="D409">
        <v>2699243.67364718</v>
      </c>
      <c r="E409">
        <v>2899040.03833885</v>
      </c>
      <c r="F409">
        <v>651664.442742847</v>
      </c>
      <c r="G409">
        <v>1410838.16585227</v>
      </c>
    </row>
    <row r="410" spans="1:7">
      <c r="A410">
        <v>408</v>
      </c>
      <c r="B410">
        <v>9343182.91248569</v>
      </c>
      <c r="C410">
        <v>1684054.6142978</v>
      </c>
      <c r="D410">
        <v>2698721.27038664</v>
      </c>
      <c r="E410">
        <v>2899040.03833885</v>
      </c>
      <c r="F410">
        <v>650859.070830772</v>
      </c>
      <c r="G410">
        <v>1410507.91863163</v>
      </c>
    </row>
    <row r="411" spans="1:7">
      <c r="A411">
        <v>409</v>
      </c>
      <c r="B411">
        <v>9343188.23845313</v>
      </c>
      <c r="C411">
        <v>1682881.95843529</v>
      </c>
      <c r="D411">
        <v>2699105.69468473</v>
      </c>
      <c r="E411">
        <v>2899040.03833885</v>
      </c>
      <c r="F411">
        <v>651422.928819255</v>
      </c>
      <c r="G411">
        <v>1410737.61817501</v>
      </c>
    </row>
    <row r="412" spans="1:7">
      <c r="A412">
        <v>410</v>
      </c>
      <c r="B412">
        <v>9343177.14999663</v>
      </c>
      <c r="C412">
        <v>1684026.09211814</v>
      </c>
      <c r="D412">
        <v>2698679.75162258</v>
      </c>
      <c r="E412">
        <v>2899040.03833885</v>
      </c>
      <c r="F412">
        <v>650903.14201279</v>
      </c>
      <c r="G412">
        <v>1410528.12590428</v>
      </c>
    </row>
    <row r="413" spans="1:7">
      <c r="A413">
        <v>411</v>
      </c>
      <c r="B413">
        <v>9343179.358227</v>
      </c>
      <c r="C413">
        <v>1684191.27783143</v>
      </c>
      <c r="D413">
        <v>2698600.97658298</v>
      </c>
      <c r="E413">
        <v>2899040.03833885</v>
      </c>
      <c r="F413">
        <v>650848.825339416</v>
      </c>
      <c r="G413">
        <v>1410498.24013432</v>
      </c>
    </row>
    <row r="414" spans="1:7">
      <c r="A414">
        <v>412</v>
      </c>
      <c r="B414">
        <v>9343178.37673767</v>
      </c>
      <c r="C414">
        <v>1683079.44387252</v>
      </c>
      <c r="D414">
        <v>2698953.15229691</v>
      </c>
      <c r="E414">
        <v>2899040.03833885</v>
      </c>
      <c r="F414">
        <v>651388.413650549</v>
      </c>
      <c r="G414">
        <v>1410717.32857884</v>
      </c>
    </row>
    <row r="415" spans="1:7">
      <c r="A415">
        <v>413</v>
      </c>
      <c r="B415">
        <v>9343180.02115116</v>
      </c>
      <c r="C415">
        <v>1683860.04122393</v>
      </c>
      <c r="D415">
        <v>2698738.91030835</v>
      </c>
      <c r="E415">
        <v>2899040.03833885</v>
      </c>
      <c r="F415">
        <v>650980.0237129</v>
      </c>
      <c r="G415">
        <v>1410561.00756714</v>
      </c>
    </row>
    <row r="416" spans="1:7">
      <c r="A416">
        <v>414</v>
      </c>
      <c r="B416">
        <v>9343179.18240423</v>
      </c>
      <c r="C416">
        <v>1683820.43547538</v>
      </c>
      <c r="D416">
        <v>2698704.12849242</v>
      </c>
      <c r="E416">
        <v>2899040.03833885</v>
      </c>
      <c r="F416">
        <v>651028.146220139</v>
      </c>
      <c r="G416">
        <v>1410586.43387745</v>
      </c>
    </row>
    <row r="417" spans="1:7">
      <c r="A417">
        <v>415</v>
      </c>
      <c r="B417">
        <v>9343178.07704697</v>
      </c>
      <c r="C417">
        <v>1683752.95910591</v>
      </c>
      <c r="D417">
        <v>2698759.27513236</v>
      </c>
      <c r="E417">
        <v>2899040.03833885</v>
      </c>
      <c r="F417">
        <v>651042.348563025</v>
      </c>
      <c r="G417">
        <v>1410583.45590682</v>
      </c>
    </row>
    <row r="418" spans="1:7">
      <c r="A418">
        <v>416</v>
      </c>
      <c r="B418">
        <v>9343175.45201072</v>
      </c>
      <c r="C418">
        <v>1684594.22753152</v>
      </c>
      <c r="D418">
        <v>2698535.08209722</v>
      </c>
      <c r="E418">
        <v>2899040.03833885</v>
      </c>
      <c r="F418">
        <v>650604.953003844</v>
      </c>
      <c r="G418">
        <v>1410401.15103929</v>
      </c>
    </row>
    <row r="419" spans="1:7">
      <c r="A419">
        <v>417</v>
      </c>
      <c r="B419">
        <v>9343176.6115687</v>
      </c>
      <c r="C419">
        <v>1684416.55320323</v>
      </c>
      <c r="D419">
        <v>2698605.19145955</v>
      </c>
      <c r="E419">
        <v>2899040.03833885</v>
      </c>
      <c r="F419">
        <v>650681.992071461</v>
      </c>
      <c r="G419">
        <v>1410432.83649561</v>
      </c>
    </row>
    <row r="420" spans="1:7">
      <c r="A420">
        <v>418</v>
      </c>
      <c r="B420">
        <v>9343175.29070713</v>
      </c>
      <c r="C420">
        <v>1685051.07455926</v>
      </c>
      <c r="D420">
        <v>2698378.40342572</v>
      </c>
      <c r="E420">
        <v>2899040.03833885</v>
      </c>
      <c r="F420">
        <v>650392.281873843</v>
      </c>
      <c r="G420">
        <v>1410313.49250946</v>
      </c>
    </row>
    <row r="421" spans="1:7">
      <c r="A421">
        <v>419</v>
      </c>
      <c r="B421">
        <v>9343175.14276844</v>
      </c>
      <c r="C421">
        <v>1684843.23312557</v>
      </c>
      <c r="D421">
        <v>2698447.94918415</v>
      </c>
      <c r="E421">
        <v>2899040.03833885</v>
      </c>
      <c r="F421">
        <v>650492.133312577</v>
      </c>
      <c r="G421">
        <v>1410351.7888073</v>
      </c>
    </row>
    <row r="422" spans="1:7">
      <c r="A422">
        <v>420</v>
      </c>
      <c r="B422">
        <v>9343173.60518566</v>
      </c>
      <c r="C422">
        <v>1685156.30008766</v>
      </c>
      <c r="D422">
        <v>2698346.51360445</v>
      </c>
      <c r="E422">
        <v>2899040.03833885</v>
      </c>
      <c r="F422">
        <v>650341.915342671</v>
      </c>
      <c r="G422">
        <v>1410288.83781203</v>
      </c>
    </row>
    <row r="423" spans="1:7">
      <c r="A423">
        <v>421</v>
      </c>
      <c r="B423">
        <v>9343175.97105728</v>
      </c>
      <c r="C423">
        <v>1684741.98431617</v>
      </c>
      <c r="D423">
        <v>2698471.62349788</v>
      </c>
      <c r="E423">
        <v>2899040.03833885</v>
      </c>
      <c r="F423">
        <v>650547.045136697</v>
      </c>
      <c r="G423">
        <v>1410375.27976768</v>
      </c>
    </row>
    <row r="424" spans="1:7">
      <c r="A424">
        <v>422</v>
      </c>
      <c r="B424">
        <v>9343171.11394603</v>
      </c>
      <c r="C424">
        <v>1685169.57136524</v>
      </c>
      <c r="D424">
        <v>2698373.66338078</v>
      </c>
      <c r="E424">
        <v>2899040.03833885</v>
      </c>
      <c r="F424">
        <v>650314.266268161</v>
      </c>
      <c r="G424">
        <v>1410273.57459301</v>
      </c>
    </row>
    <row r="425" spans="1:7">
      <c r="A425">
        <v>423</v>
      </c>
      <c r="B425">
        <v>9343172.29190823</v>
      </c>
      <c r="C425">
        <v>1684779.9555744</v>
      </c>
      <c r="D425">
        <v>2698503.52965214</v>
      </c>
      <c r="E425">
        <v>2899040.03833885</v>
      </c>
      <c r="F425">
        <v>650500.919646773</v>
      </c>
      <c r="G425">
        <v>1410347.84869606</v>
      </c>
    </row>
    <row r="426" spans="1:7">
      <c r="A426">
        <v>424</v>
      </c>
      <c r="B426">
        <v>9343170.82183776</v>
      </c>
      <c r="C426">
        <v>1685671.42402937</v>
      </c>
      <c r="D426">
        <v>2698228.84499383</v>
      </c>
      <c r="E426">
        <v>2899040.03833885</v>
      </c>
      <c r="F426">
        <v>650064.768647036</v>
      </c>
      <c r="G426">
        <v>1410165.74582868</v>
      </c>
    </row>
    <row r="427" spans="1:7">
      <c r="A427">
        <v>425</v>
      </c>
      <c r="B427">
        <v>9343170.70327916</v>
      </c>
      <c r="C427">
        <v>1685541.44688804</v>
      </c>
      <c r="D427">
        <v>2698279.76518962</v>
      </c>
      <c r="E427">
        <v>2899040.03833885</v>
      </c>
      <c r="F427">
        <v>650120.540378157</v>
      </c>
      <c r="G427">
        <v>1410188.9124845</v>
      </c>
    </row>
    <row r="428" spans="1:7">
      <c r="A428">
        <v>426</v>
      </c>
      <c r="B428">
        <v>9343169.82448435</v>
      </c>
      <c r="C428">
        <v>1685664.83351951</v>
      </c>
      <c r="D428">
        <v>2698244.26632205</v>
      </c>
      <c r="E428">
        <v>2899040.03833885</v>
      </c>
      <c r="F428">
        <v>650056.821662455</v>
      </c>
      <c r="G428">
        <v>1410163.86464148</v>
      </c>
    </row>
    <row r="429" spans="1:7">
      <c r="A429">
        <v>427</v>
      </c>
      <c r="B429">
        <v>9343168.47775776</v>
      </c>
      <c r="C429">
        <v>1685597.17496937</v>
      </c>
      <c r="D429">
        <v>2698257.51367604</v>
      </c>
      <c r="E429">
        <v>2899040.03833885</v>
      </c>
      <c r="F429">
        <v>650094.587260753</v>
      </c>
      <c r="G429">
        <v>1410179.16351274</v>
      </c>
    </row>
    <row r="430" spans="1:7">
      <c r="A430">
        <v>428</v>
      </c>
      <c r="B430">
        <v>9343169.84979434</v>
      </c>
      <c r="C430">
        <v>1685213.22740795</v>
      </c>
      <c r="D430">
        <v>2698390.59588748</v>
      </c>
      <c r="E430">
        <v>2899040.03833885</v>
      </c>
      <c r="F430">
        <v>650272.014408172</v>
      </c>
      <c r="G430">
        <v>1410253.97375189</v>
      </c>
    </row>
    <row r="431" spans="1:7">
      <c r="A431">
        <v>429</v>
      </c>
      <c r="B431">
        <v>9343169.1476137</v>
      </c>
      <c r="C431">
        <v>1685494.37345547</v>
      </c>
      <c r="D431">
        <v>2698302.71380657</v>
      </c>
      <c r="E431">
        <v>2899040.03833885</v>
      </c>
      <c r="F431">
        <v>650133.325936791</v>
      </c>
      <c r="G431">
        <v>1410198.69607602</v>
      </c>
    </row>
    <row r="432" spans="1:7">
      <c r="A432">
        <v>430</v>
      </c>
      <c r="B432">
        <v>9343171.64036648</v>
      </c>
      <c r="C432">
        <v>1686703.24908382</v>
      </c>
      <c r="D432">
        <v>2697919.02346745</v>
      </c>
      <c r="E432">
        <v>2899040.03833885</v>
      </c>
      <c r="F432">
        <v>649554.816723795</v>
      </c>
      <c r="G432">
        <v>1409954.51275256</v>
      </c>
    </row>
    <row r="433" spans="1:7">
      <c r="A433">
        <v>431</v>
      </c>
      <c r="B433">
        <v>9343170.69326531</v>
      </c>
      <c r="C433">
        <v>1685507.02149059</v>
      </c>
      <c r="D433">
        <v>2698286.37154203</v>
      </c>
      <c r="E433">
        <v>2899040.03833885</v>
      </c>
      <c r="F433">
        <v>650139.032433759</v>
      </c>
      <c r="G433">
        <v>1410198.22946008</v>
      </c>
    </row>
    <row r="434" spans="1:7">
      <c r="A434">
        <v>432</v>
      </c>
      <c r="B434">
        <v>9343171.6828002</v>
      </c>
      <c r="C434">
        <v>1686356.68361395</v>
      </c>
      <c r="D434">
        <v>2698035.15811369</v>
      </c>
      <c r="E434">
        <v>2899040.03833885</v>
      </c>
      <c r="F434">
        <v>649713.510709955</v>
      </c>
      <c r="G434">
        <v>1410026.29202376</v>
      </c>
    </row>
    <row r="435" spans="1:7">
      <c r="A435">
        <v>433</v>
      </c>
      <c r="B435">
        <v>9343168.86332381</v>
      </c>
      <c r="C435">
        <v>1685758.05060379</v>
      </c>
      <c r="D435">
        <v>2698202.10192294</v>
      </c>
      <c r="E435">
        <v>2899040.03833885</v>
      </c>
      <c r="F435">
        <v>650020.443813461</v>
      </c>
      <c r="G435">
        <v>1410148.22864477</v>
      </c>
    </row>
    <row r="436" spans="1:7">
      <c r="A436">
        <v>434</v>
      </c>
      <c r="B436">
        <v>9343168.2221747</v>
      </c>
      <c r="C436">
        <v>1685310.41093605</v>
      </c>
      <c r="D436">
        <v>2698367.19977187</v>
      </c>
      <c r="E436">
        <v>2899040.03833885</v>
      </c>
      <c r="F436">
        <v>650215.754288351</v>
      </c>
      <c r="G436">
        <v>1410234.81883959</v>
      </c>
    </row>
    <row r="437" spans="1:7">
      <c r="A437">
        <v>435</v>
      </c>
      <c r="B437">
        <v>9343169.2183808</v>
      </c>
      <c r="C437">
        <v>1685356.35241373</v>
      </c>
      <c r="D437">
        <v>2698330.1863195</v>
      </c>
      <c r="E437">
        <v>2899040.03833885</v>
      </c>
      <c r="F437">
        <v>650209.544901554</v>
      </c>
      <c r="G437">
        <v>1410233.09640717</v>
      </c>
    </row>
    <row r="438" spans="1:7">
      <c r="A438">
        <v>436</v>
      </c>
      <c r="B438">
        <v>9343170.16729763</v>
      </c>
      <c r="C438">
        <v>1685501.0154063</v>
      </c>
      <c r="D438">
        <v>2698310.83816875</v>
      </c>
      <c r="E438">
        <v>2899040.03833885</v>
      </c>
      <c r="F438">
        <v>650121.563413466</v>
      </c>
      <c r="G438">
        <v>1410196.71197026</v>
      </c>
    </row>
    <row r="439" spans="1:7">
      <c r="A439">
        <v>437</v>
      </c>
      <c r="B439">
        <v>9343170.3380797</v>
      </c>
      <c r="C439">
        <v>1685680.19907111</v>
      </c>
      <c r="D439">
        <v>2698252.78047106</v>
      </c>
      <c r="E439">
        <v>2899040.03833885</v>
      </c>
      <c r="F439">
        <v>650031.993804429</v>
      </c>
      <c r="G439">
        <v>1410165.32639425</v>
      </c>
    </row>
    <row r="440" spans="1:7">
      <c r="A440">
        <v>438</v>
      </c>
      <c r="B440">
        <v>9343168.17032407</v>
      </c>
      <c r="C440">
        <v>1684784.52269864</v>
      </c>
      <c r="D440">
        <v>2698488.66294996</v>
      </c>
      <c r="E440">
        <v>2899040.03833885</v>
      </c>
      <c r="F440">
        <v>650502.539502868</v>
      </c>
      <c r="G440">
        <v>1410352.40683375</v>
      </c>
    </row>
    <row r="441" spans="1:7">
      <c r="A441">
        <v>439</v>
      </c>
      <c r="B441">
        <v>9343170.87794618</v>
      </c>
      <c r="C441">
        <v>1684942.69270978</v>
      </c>
      <c r="D441">
        <v>2698420.88043398</v>
      </c>
      <c r="E441">
        <v>2899040.03833885</v>
      </c>
      <c r="F441">
        <v>650437.815744646</v>
      </c>
      <c r="G441">
        <v>1410329.45071893</v>
      </c>
    </row>
    <row r="442" spans="1:7">
      <c r="A442">
        <v>440</v>
      </c>
      <c r="B442">
        <v>9343170.59037981</v>
      </c>
      <c r="C442">
        <v>1684539.9623616</v>
      </c>
      <c r="D442">
        <v>2698600.18857825</v>
      </c>
      <c r="E442">
        <v>2899040.03833885</v>
      </c>
      <c r="F442">
        <v>650599.901242645</v>
      </c>
      <c r="G442">
        <v>1410390.49985848</v>
      </c>
    </row>
    <row r="443" spans="1:7">
      <c r="A443">
        <v>441</v>
      </c>
      <c r="B443">
        <v>9343168.93853231</v>
      </c>
      <c r="C443">
        <v>1685100.29625257</v>
      </c>
      <c r="D443">
        <v>2698384.90868576</v>
      </c>
      <c r="E443">
        <v>2899040.03833885</v>
      </c>
      <c r="F443">
        <v>650353.629819258</v>
      </c>
      <c r="G443">
        <v>1410290.06543587</v>
      </c>
    </row>
    <row r="444" spans="1:7">
      <c r="A444">
        <v>442</v>
      </c>
      <c r="B444">
        <v>9343167.2597267</v>
      </c>
      <c r="C444">
        <v>1684948.02805415</v>
      </c>
      <c r="D444">
        <v>2698395.4179822</v>
      </c>
      <c r="E444">
        <v>2899040.03833885</v>
      </c>
      <c r="F444">
        <v>650465.925709884</v>
      </c>
      <c r="G444">
        <v>1410317.84964162</v>
      </c>
    </row>
    <row r="445" spans="1:7">
      <c r="A445">
        <v>443</v>
      </c>
      <c r="B445">
        <v>9343165.97261534</v>
      </c>
      <c r="C445">
        <v>1684823.79030208</v>
      </c>
      <c r="D445">
        <v>2698412.19777036</v>
      </c>
      <c r="E445">
        <v>2899040.03833885</v>
      </c>
      <c r="F445">
        <v>650539.882531414</v>
      </c>
      <c r="G445">
        <v>1410350.06367264</v>
      </c>
    </row>
    <row r="446" spans="1:7">
      <c r="A446">
        <v>444</v>
      </c>
      <c r="B446">
        <v>9343171.17562887</v>
      </c>
      <c r="C446">
        <v>1684218.87257531</v>
      </c>
      <c r="D446">
        <v>2698609.28238827</v>
      </c>
      <c r="E446">
        <v>2899040.03833885</v>
      </c>
      <c r="F446">
        <v>650833.132913353</v>
      </c>
      <c r="G446">
        <v>1410469.84941309</v>
      </c>
    </row>
    <row r="447" spans="1:7">
      <c r="A447">
        <v>445</v>
      </c>
      <c r="B447">
        <v>9343166.95405211</v>
      </c>
      <c r="C447">
        <v>1685037.92793543</v>
      </c>
      <c r="D447">
        <v>2698338.30087612</v>
      </c>
      <c r="E447">
        <v>2899040.03833885</v>
      </c>
      <c r="F447">
        <v>650441.2107544</v>
      </c>
      <c r="G447">
        <v>1410309.4761473</v>
      </c>
    </row>
    <row r="448" spans="1:7">
      <c r="A448">
        <v>446</v>
      </c>
      <c r="B448">
        <v>9343168.88650332</v>
      </c>
      <c r="C448">
        <v>1683990.16862358</v>
      </c>
      <c r="D448">
        <v>2698670.58054458</v>
      </c>
      <c r="E448">
        <v>2899040.03833885</v>
      </c>
      <c r="F448">
        <v>650950.363006136</v>
      </c>
      <c r="G448">
        <v>1410517.73599018</v>
      </c>
    </row>
    <row r="449" spans="1:7">
      <c r="A449">
        <v>447</v>
      </c>
      <c r="B449">
        <v>9343166.71585964</v>
      </c>
      <c r="C449">
        <v>1684570.11174774</v>
      </c>
      <c r="D449">
        <v>2698497.16320721</v>
      </c>
      <c r="E449">
        <v>2899040.03833885</v>
      </c>
      <c r="F449">
        <v>650662.116560466</v>
      </c>
      <c r="G449">
        <v>1410397.28600537</v>
      </c>
    </row>
    <row r="450" spans="1:7">
      <c r="A450">
        <v>448</v>
      </c>
      <c r="B450">
        <v>9343165.01013513</v>
      </c>
      <c r="C450">
        <v>1684136.58327386</v>
      </c>
      <c r="D450">
        <v>2698643.89764056</v>
      </c>
      <c r="E450">
        <v>2899040.03833885</v>
      </c>
      <c r="F450">
        <v>650866.717523952</v>
      </c>
      <c r="G450">
        <v>1410477.77335792</v>
      </c>
    </row>
    <row r="451" spans="1:7">
      <c r="A451">
        <v>449</v>
      </c>
      <c r="B451">
        <v>9343165.49238327</v>
      </c>
      <c r="C451">
        <v>1684006.16186594</v>
      </c>
      <c r="D451">
        <v>2698694.67229634</v>
      </c>
      <c r="E451">
        <v>2899040.03833885</v>
      </c>
      <c r="F451">
        <v>650923.875851877</v>
      </c>
      <c r="G451">
        <v>1410500.74403027</v>
      </c>
    </row>
    <row r="452" spans="1:7">
      <c r="A452">
        <v>450</v>
      </c>
      <c r="B452">
        <v>9343164.72086031</v>
      </c>
      <c r="C452">
        <v>1683989.30954231</v>
      </c>
      <c r="D452">
        <v>2698667.6608335</v>
      </c>
      <c r="E452">
        <v>2899040.03833885</v>
      </c>
      <c r="F452">
        <v>650953.557655019</v>
      </c>
      <c r="G452">
        <v>1410514.15449064</v>
      </c>
    </row>
    <row r="453" spans="1:7">
      <c r="A453">
        <v>451</v>
      </c>
      <c r="B453">
        <v>9343165.10717892</v>
      </c>
      <c r="C453">
        <v>1684265.4044038</v>
      </c>
      <c r="D453">
        <v>2698587.97483167</v>
      </c>
      <c r="E453">
        <v>2899040.03833885</v>
      </c>
      <c r="F453">
        <v>650816.359735158</v>
      </c>
      <c r="G453">
        <v>1410455.32986944</v>
      </c>
    </row>
    <row r="454" spans="1:7">
      <c r="A454">
        <v>452</v>
      </c>
      <c r="B454">
        <v>9343166.65684005</v>
      </c>
      <c r="C454">
        <v>1684539.56114973</v>
      </c>
      <c r="D454">
        <v>2698510.18001338</v>
      </c>
      <c r="E454">
        <v>2899040.03833885</v>
      </c>
      <c r="F454">
        <v>650675.779692785</v>
      </c>
      <c r="G454">
        <v>1410401.09764531</v>
      </c>
    </row>
    <row r="455" spans="1:7">
      <c r="A455">
        <v>453</v>
      </c>
      <c r="B455">
        <v>9343166.54574988</v>
      </c>
      <c r="C455">
        <v>1683895.32665938</v>
      </c>
      <c r="D455">
        <v>2698707.95249149</v>
      </c>
      <c r="E455">
        <v>2899040.03833885</v>
      </c>
      <c r="F455">
        <v>650992.784979459</v>
      </c>
      <c r="G455">
        <v>1410530.4432807</v>
      </c>
    </row>
    <row r="456" spans="1:7">
      <c r="A456">
        <v>454</v>
      </c>
      <c r="B456">
        <v>9343164.67945847</v>
      </c>
      <c r="C456">
        <v>1684945.49314256</v>
      </c>
      <c r="D456">
        <v>2698374.11225739</v>
      </c>
      <c r="E456">
        <v>2899040.03833885</v>
      </c>
      <c r="F456">
        <v>650487.700077544</v>
      </c>
      <c r="G456">
        <v>1410317.33564214</v>
      </c>
    </row>
    <row r="457" spans="1:7">
      <c r="A457">
        <v>455</v>
      </c>
      <c r="B457">
        <v>9343164.87169061</v>
      </c>
      <c r="C457">
        <v>1684907.48612658</v>
      </c>
      <c r="D457">
        <v>2698390.78727899</v>
      </c>
      <c r="E457">
        <v>2899040.03833885</v>
      </c>
      <c r="F457">
        <v>650502.247655181</v>
      </c>
      <c r="G457">
        <v>1410324.31229101</v>
      </c>
    </row>
    <row r="458" spans="1:7">
      <c r="A458">
        <v>456</v>
      </c>
      <c r="B458">
        <v>9343164.9965667</v>
      </c>
      <c r="C458">
        <v>1684495.59038881</v>
      </c>
      <c r="D458">
        <v>2698523.79914572</v>
      </c>
      <c r="E458">
        <v>2899040.03833885</v>
      </c>
      <c r="F458">
        <v>650701.078149522</v>
      </c>
      <c r="G458">
        <v>1410404.49054381</v>
      </c>
    </row>
    <row r="459" spans="1:7">
      <c r="A459">
        <v>457</v>
      </c>
      <c r="B459">
        <v>9343166.1082938</v>
      </c>
      <c r="C459">
        <v>1684840.84856988</v>
      </c>
      <c r="D459">
        <v>2698400.63506915</v>
      </c>
      <c r="E459">
        <v>2899040.03833885</v>
      </c>
      <c r="F459">
        <v>650543.933956983</v>
      </c>
      <c r="G459">
        <v>1410340.65235894</v>
      </c>
    </row>
    <row r="460" spans="1:7">
      <c r="A460">
        <v>458</v>
      </c>
      <c r="B460">
        <v>9343168.45482242</v>
      </c>
      <c r="C460">
        <v>1684686.15912176</v>
      </c>
      <c r="D460">
        <v>2698461.12083913</v>
      </c>
      <c r="E460">
        <v>2899040.03833885</v>
      </c>
      <c r="F460">
        <v>650614.89470946</v>
      </c>
      <c r="G460">
        <v>1410366.24181323</v>
      </c>
    </row>
    <row r="461" spans="1:7">
      <c r="A461">
        <v>459</v>
      </c>
      <c r="B461">
        <v>9343166.73422918</v>
      </c>
      <c r="C461">
        <v>1684800.76276669</v>
      </c>
      <c r="D461">
        <v>2698430.83720701</v>
      </c>
      <c r="E461">
        <v>2899040.03833885</v>
      </c>
      <c r="F461">
        <v>650549.460738639</v>
      </c>
      <c r="G461">
        <v>1410345.63517799</v>
      </c>
    </row>
    <row r="462" spans="1:7">
      <c r="A462">
        <v>460</v>
      </c>
      <c r="B462">
        <v>9343164.70487506</v>
      </c>
      <c r="C462">
        <v>1684952.84213396</v>
      </c>
      <c r="D462">
        <v>2698381.83128362</v>
      </c>
      <c r="E462">
        <v>2899040.03833885</v>
      </c>
      <c r="F462">
        <v>650475.833595723</v>
      </c>
      <c r="G462">
        <v>1410314.15952291</v>
      </c>
    </row>
    <row r="463" spans="1:7">
      <c r="A463">
        <v>461</v>
      </c>
      <c r="B463">
        <v>9343165.21627164</v>
      </c>
      <c r="C463">
        <v>1684859.3423169</v>
      </c>
      <c r="D463">
        <v>2698408.94783418</v>
      </c>
      <c r="E463">
        <v>2899040.03833885</v>
      </c>
      <c r="F463">
        <v>650522.547934329</v>
      </c>
      <c r="G463">
        <v>1410334.33984738</v>
      </c>
    </row>
    <row r="464" spans="1:7">
      <c r="A464">
        <v>462</v>
      </c>
      <c r="B464">
        <v>9343166.31368125</v>
      </c>
      <c r="C464">
        <v>1685322.13490967</v>
      </c>
      <c r="D464">
        <v>2698239.29510036</v>
      </c>
      <c r="E464">
        <v>2899040.03833885</v>
      </c>
      <c r="F464">
        <v>650320.012195351</v>
      </c>
      <c r="G464">
        <v>1410244.83313702</v>
      </c>
    </row>
    <row r="465" spans="1:7">
      <c r="A465">
        <v>463</v>
      </c>
      <c r="B465">
        <v>9343165.35225751</v>
      </c>
      <c r="C465">
        <v>1685061.44713671</v>
      </c>
      <c r="D465">
        <v>2698358.94397059</v>
      </c>
      <c r="E465">
        <v>2899040.03833885</v>
      </c>
      <c r="F465">
        <v>650415.499104745</v>
      </c>
      <c r="G465">
        <v>1410289.42370662</v>
      </c>
    </row>
    <row r="466" spans="1:7">
      <c r="A466">
        <v>464</v>
      </c>
      <c r="B466">
        <v>9343167.14127606</v>
      </c>
      <c r="C466">
        <v>1685601.13026253</v>
      </c>
      <c r="D466">
        <v>2698139.56713402</v>
      </c>
      <c r="E466">
        <v>2899040.03833885</v>
      </c>
      <c r="F466">
        <v>650186.646563241</v>
      </c>
      <c r="G466">
        <v>1410199.75897743</v>
      </c>
    </row>
    <row r="467" spans="1:7">
      <c r="A467">
        <v>465</v>
      </c>
      <c r="B467">
        <v>9343166.87455274</v>
      </c>
      <c r="C467">
        <v>1684681.2902476</v>
      </c>
      <c r="D467">
        <v>2698435.96940736</v>
      </c>
      <c r="E467">
        <v>2899040.03833885</v>
      </c>
      <c r="F467">
        <v>650632.761571398</v>
      </c>
      <c r="G467">
        <v>1410376.81498753</v>
      </c>
    </row>
    <row r="468" spans="1:7">
      <c r="A468">
        <v>466</v>
      </c>
      <c r="B468">
        <v>9343165.70036706</v>
      </c>
      <c r="C468">
        <v>1684833.3874641</v>
      </c>
      <c r="D468">
        <v>2698433.31994039</v>
      </c>
      <c r="E468">
        <v>2899040.03833885</v>
      </c>
      <c r="F468">
        <v>650528.948698024</v>
      </c>
      <c r="G468">
        <v>1410330.0059257</v>
      </c>
    </row>
    <row r="469" spans="1:7">
      <c r="A469">
        <v>467</v>
      </c>
      <c r="B469">
        <v>9343165.66192647</v>
      </c>
      <c r="C469">
        <v>1684684.88221464</v>
      </c>
      <c r="D469">
        <v>2698455.56929444</v>
      </c>
      <c r="E469">
        <v>2899040.03833885</v>
      </c>
      <c r="F469">
        <v>650613.866916167</v>
      </c>
      <c r="G469">
        <v>1410371.30516238</v>
      </c>
    </row>
    <row r="470" spans="1:7">
      <c r="A470">
        <v>468</v>
      </c>
      <c r="B470">
        <v>9343168.81147766</v>
      </c>
      <c r="C470">
        <v>1685622.51184962</v>
      </c>
      <c r="D470">
        <v>2698114.1048061</v>
      </c>
      <c r="E470">
        <v>2899040.03833885</v>
      </c>
      <c r="F470">
        <v>650195.155429821</v>
      </c>
      <c r="G470">
        <v>1410197.00105327</v>
      </c>
    </row>
    <row r="471" spans="1:7">
      <c r="A471">
        <v>469</v>
      </c>
      <c r="B471">
        <v>9343166.65506858</v>
      </c>
      <c r="C471">
        <v>1684976.43169196</v>
      </c>
      <c r="D471">
        <v>2698345.11086146</v>
      </c>
      <c r="E471">
        <v>2899040.03833885</v>
      </c>
      <c r="F471">
        <v>650494.580547361</v>
      </c>
      <c r="G471">
        <v>1410310.49362896</v>
      </c>
    </row>
    <row r="472" spans="1:7">
      <c r="A472">
        <v>470</v>
      </c>
      <c r="B472">
        <v>9343166.35401182</v>
      </c>
      <c r="C472">
        <v>1684457.94124245</v>
      </c>
      <c r="D472">
        <v>2698550.77695339</v>
      </c>
      <c r="E472">
        <v>2899040.03833885</v>
      </c>
      <c r="F472">
        <v>650706.78860634</v>
      </c>
      <c r="G472">
        <v>1410410.8088708</v>
      </c>
    </row>
    <row r="473" spans="1:7">
      <c r="A473">
        <v>471</v>
      </c>
      <c r="B473">
        <v>9343164.78879834</v>
      </c>
      <c r="C473">
        <v>1684712.00205953</v>
      </c>
      <c r="D473">
        <v>2698437.28040296</v>
      </c>
      <c r="E473">
        <v>2899040.03833885</v>
      </c>
      <c r="F473">
        <v>650606.947992084</v>
      </c>
      <c r="G473">
        <v>1410368.52000492</v>
      </c>
    </row>
    <row r="474" spans="1:7">
      <c r="A474">
        <v>472</v>
      </c>
      <c r="B474">
        <v>9343165.19026036</v>
      </c>
      <c r="C474">
        <v>1684465.16938315</v>
      </c>
      <c r="D474">
        <v>2698551.18343008</v>
      </c>
      <c r="E474">
        <v>2899040.03833885</v>
      </c>
      <c r="F474">
        <v>650706.915632054</v>
      </c>
      <c r="G474">
        <v>1410401.88347622</v>
      </c>
    </row>
    <row r="475" spans="1:7">
      <c r="A475">
        <v>473</v>
      </c>
      <c r="B475">
        <v>9343165.25850509</v>
      </c>
      <c r="C475">
        <v>1685025.24219209</v>
      </c>
      <c r="D475">
        <v>2698346.56513755</v>
      </c>
      <c r="E475">
        <v>2899040.03833885</v>
      </c>
      <c r="F475">
        <v>650449.794560842</v>
      </c>
      <c r="G475">
        <v>1410303.61827576</v>
      </c>
    </row>
    <row r="476" spans="1:7">
      <c r="A476">
        <v>474</v>
      </c>
      <c r="B476">
        <v>9343166.27280967</v>
      </c>
      <c r="C476">
        <v>1685899.12149633</v>
      </c>
      <c r="D476">
        <v>2698119.1596443</v>
      </c>
      <c r="E476">
        <v>2899040.03833885</v>
      </c>
      <c r="F476">
        <v>649995.918739319</v>
      </c>
      <c r="G476">
        <v>1410112.03459087</v>
      </c>
    </row>
    <row r="477" spans="1:7">
      <c r="A477">
        <v>475</v>
      </c>
      <c r="B477">
        <v>9343165.15712992</v>
      </c>
      <c r="C477">
        <v>1685142.75451462</v>
      </c>
      <c r="D477">
        <v>2698331.04959093</v>
      </c>
      <c r="E477">
        <v>2899040.03833885</v>
      </c>
      <c r="F477">
        <v>650378.622265946</v>
      </c>
      <c r="G477">
        <v>1410272.69241958</v>
      </c>
    </row>
    <row r="478" spans="1:7">
      <c r="A478">
        <v>476</v>
      </c>
      <c r="B478">
        <v>9343164.83607356</v>
      </c>
      <c r="C478">
        <v>1685077.65320528</v>
      </c>
      <c r="D478">
        <v>2698329.25750322</v>
      </c>
      <c r="E478">
        <v>2899040.03833885</v>
      </c>
      <c r="F478">
        <v>650425.355728955</v>
      </c>
      <c r="G478">
        <v>1410292.53129725</v>
      </c>
    </row>
    <row r="479" spans="1:7">
      <c r="A479">
        <v>477</v>
      </c>
      <c r="B479">
        <v>9343164.70729294</v>
      </c>
      <c r="C479">
        <v>1685352.08557204</v>
      </c>
      <c r="D479">
        <v>2698239.24105368</v>
      </c>
      <c r="E479">
        <v>2899040.03833885</v>
      </c>
      <c r="F479">
        <v>650293.216238437</v>
      </c>
      <c r="G479">
        <v>1410240.12608994</v>
      </c>
    </row>
    <row r="480" spans="1:7">
      <c r="A480">
        <v>478</v>
      </c>
      <c r="B480">
        <v>9343164.06141835</v>
      </c>
      <c r="C480">
        <v>1684902.00714863</v>
      </c>
      <c r="D480">
        <v>2698393.06606836</v>
      </c>
      <c r="E480">
        <v>2899040.03833885</v>
      </c>
      <c r="F480">
        <v>650504.633965114</v>
      </c>
      <c r="G480">
        <v>1410324.31589739</v>
      </c>
    </row>
    <row r="481" spans="1:7">
      <c r="A481">
        <v>479</v>
      </c>
      <c r="B481">
        <v>9343164.93583058</v>
      </c>
      <c r="C481">
        <v>1684831.1459225</v>
      </c>
      <c r="D481">
        <v>2698421.38848126</v>
      </c>
      <c r="E481">
        <v>2899040.03833885</v>
      </c>
      <c r="F481">
        <v>650535.853571987</v>
      </c>
      <c r="G481">
        <v>1410336.50951599</v>
      </c>
    </row>
    <row r="482" spans="1:7">
      <c r="A482">
        <v>480</v>
      </c>
      <c r="B482">
        <v>9343164.96204054</v>
      </c>
      <c r="C482">
        <v>1685020.73513771</v>
      </c>
      <c r="D482">
        <v>2698356.11369951</v>
      </c>
      <c r="E482">
        <v>2899040.03833885</v>
      </c>
      <c r="F482">
        <v>650447.633236565</v>
      </c>
      <c r="G482">
        <v>1410300.44162791</v>
      </c>
    </row>
    <row r="483" spans="1:7">
      <c r="A483">
        <v>481</v>
      </c>
      <c r="B483">
        <v>9343164.40473455</v>
      </c>
      <c r="C483">
        <v>1684508.52496742</v>
      </c>
      <c r="D483">
        <v>2698522.75106848</v>
      </c>
      <c r="E483">
        <v>2899040.03833885</v>
      </c>
      <c r="F483">
        <v>650689.871613929</v>
      </c>
      <c r="G483">
        <v>1410403.21874587</v>
      </c>
    </row>
    <row r="484" spans="1:7">
      <c r="A484">
        <v>482</v>
      </c>
      <c r="B484">
        <v>9343164.37060039</v>
      </c>
      <c r="C484">
        <v>1684759.43173797</v>
      </c>
      <c r="D484">
        <v>2698439.60398475</v>
      </c>
      <c r="E484">
        <v>2899040.03833885</v>
      </c>
      <c r="F484">
        <v>650572.999819914</v>
      </c>
      <c r="G484">
        <v>1410352.29671891</v>
      </c>
    </row>
    <row r="485" spans="1:7">
      <c r="A485">
        <v>483</v>
      </c>
      <c r="B485">
        <v>9343162.80259472</v>
      </c>
      <c r="C485">
        <v>1684828.66766114</v>
      </c>
      <c r="D485">
        <v>2698432.11585061</v>
      </c>
      <c r="E485">
        <v>2899040.03833885</v>
      </c>
      <c r="F485">
        <v>650525.618711004</v>
      </c>
      <c r="G485">
        <v>1410336.36203312</v>
      </c>
    </row>
    <row r="486" spans="1:7">
      <c r="A486">
        <v>484</v>
      </c>
      <c r="B486">
        <v>9343163.16886326</v>
      </c>
      <c r="C486">
        <v>1685076.40399509</v>
      </c>
      <c r="D486">
        <v>2698340.40124095</v>
      </c>
      <c r="E486">
        <v>2899040.03833885</v>
      </c>
      <c r="F486">
        <v>650413.753762391</v>
      </c>
      <c r="G486">
        <v>1410292.57152598</v>
      </c>
    </row>
    <row r="487" spans="1:7">
      <c r="A487">
        <v>485</v>
      </c>
      <c r="B487">
        <v>9343163.21017907</v>
      </c>
      <c r="C487">
        <v>1684672.46613169</v>
      </c>
      <c r="D487">
        <v>2698486.79353361</v>
      </c>
      <c r="E487">
        <v>2899040.03833885</v>
      </c>
      <c r="F487">
        <v>650599.129328</v>
      </c>
      <c r="G487">
        <v>1410364.78284692</v>
      </c>
    </row>
    <row r="488" spans="1:7">
      <c r="A488">
        <v>486</v>
      </c>
      <c r="B488">
        <v>9343162.31009198</v>
      </c>
      <c r="C488">
        <v>1684960.31110794</v>
      </c>
      <c r="D488">
        <v>2698392.9900519</v>
      </c>
      <c r="E488">
        <v>2899040.03833885</v>
      </c>
      <c r="F488">
        <v>650457.830767666</v>
      </c>
      <c r="G488">
        <v>1410311.13982563</v>
      </c>
    </row>
    <row r="489" spans="1:7">
      <c r="A489">
        <v>487</v>
      </c>
      <c r="B489">
        <v>9343162.06535301</v>
      </c>
      <c r="C489">
        <v>1684943.04812466</v>
      </c>
      <c r="D489">
        <v>2698390.61398393</v>
      </c>
      <c r="E489">
        <v>2899040.03833885</v>
      </c>
      <c r="F489">
        <v>650471.800281935</v>
      </c>
      <c r="G489">
        <v>1410316.56462364</v>
      </c>
    </row>
    <row r="490" spans="1:7">
      <c r="A490">
        <v>488</v>
      </c>
      <c r="B490">
        <v>9343161.58003816</v>
      </c>
      <c r="C490">
        <v>1685445.48043737</v>
      </c>
      <c r="D490">
        <v>2698248.74948098</v>
      </c>
      <c r="E490">
        <v>2899040.03833885</v>
      </c>
      <c r="F490">
        <v>650216.987043479</v>
      </c>
      <c r="G490">
        <v>1410210.32473748</v>
      </c>
    </row>
    <row r="491" spans="1:7">
      <c r="A491">
        <v>489</v>
      </c>
      <c r="B491">
        <v>9343161.66496246</v>
      </c>
      <c r="C491">
        <v>1685508.75867797</v>
      </c>
      <c r="D491">
        <v>2698230.11973819</v>
      </c>
      <c r="E491">
        <v>2899040.03833885</v>
      </c>
      <c r="F491">
        <v>650185.085380867</v>
      </c>
      <c r="G491">
        <v>1410197.66282659</v>
      </c>
    </row>
    <row r="492" spans="1:7">
      <c r="A492">
        <v>490</v>
      </c>
      <c r="B492">
        <v>9343160.89446596</v>
      </c>
      <c r="C492">
        <v>1685200.04559321</v>
      </c>
      <c r="D492">
        <v>2698343.65112895</v>
      </c>
      <c r="E492">
        <v>2899040.03833885</v>
      </c>
      <c r="F492">
        <v>650325.490332436</v>
      </c>
      <c r="G492">
        <v>1410251.66907252</v>
      </c>
    </row>
    <row r="493" spans="1:7">
      <c r="A493">
        <v>491</v>
      </c>
      <c r="B493">
        <v>9343160.49583757</v>
      </c>
      <c r="C493">
        <v>1685080.99632276</v>
      </c>
      <c r="D493">
        <v>2698382.44056945</v>
      </c>
      <c r="E493">
        <v>2899040.03833885</v>
      </c>
      <c r="F493">
        <v>650382.293099022</v>
      </c>
      <c r="G493">
        <v>1410274.72750749</v>
      </c>
    </row>
    <row r="494" spans="1:7">
      <c r="A494">
        <v>492</v>
      </c>
      <c r="B494">
        <v>9343161.8026958</v>
      </c>
      <c r="C494">
        <v>1684870.91192126</v>
      </c>
      <c r="D494">
        <v>2698433.5733652</v>
      </c>
      <c r="E494">
        <v>2899040.03833885</v>
      </c>
      <c r="F494">
        <v>650495.204259175</v>
      </c>
      <c r="G494">
        <v>1410322.07481132</v>
      </c>
    </row>
    <row r="495" spans="1:7">
      <c r="A495">
        <v>493</v>
      </c>
      <c r="B495">
        <v>9343160.03750253</v>
      </c>
      <c r="C495">
        <v>1685068.84587759</v>
      </c>
      <c r="D495">
        <v>2698388.59629659</v>
      </c>
      <c r="E495">
        <v>2899040.03833885</v>
      </c>
      <c r="F495">
        <v>650385.956041916</v>
      </c>
      <c r="G495">
        <v>1410276.60094759</v>
      </c>
    </row>
    <row r="496" spans="1:7">
      <c r="A496">
        <v>494</v>
      </c>
      <c r="B496">
        <v>9343160.95585373</v>
      </c>
      <c r="C496">
        <v>1684960.97288299</v>
      </c>
      <c r="D496">
        <v>2698442.52566323</v>
      </c>
      <c r="E496">
        <v>2899040.03833885</v>
      </c>
      <c r="F496">
        <v>650421.862903491</v>
      </c>
      <c r="G496">
        <v>1410295.55606518</v>
      </c>
    </row>
    <row r="497" spans="1:7">
      <c r="A497">
        <v>495</v>
      </c>
      <c r="B497">
        <v>9343159.88814582</v>
      </c>
      <c r="C497">
        <v>1685124.56464261</v>
      </c>
      <c r="D497">
        <v>2698368.35926621</v>
      </c>
      <c r="E497">
        <v>2899040.03833885</v>
      </c>
      <c r="F497">
        <v>650362.634360329</v>
      </c>
      <c r="G497">
        <v>1410264.29153783</v>
      </c>
    </row>
    <row r="498" spans="1:7">
      <c r="A498">
        <v>496</v>
      </c>
      <c r="B498">
        <v>9343160.54835244</v>
      </c>
      <c r="C498">
        <v>1685132.77223112</v>
      </c>
      <c r="D498">
        <v>2698353.85421365</v>
      </c>
      <c r="E498">
        <v>2899040.03833885</v>
      </c>
      <c r="F498">
        <v>650373.026784804</v>
      </c>
      <c r="G498">
        <v>1410260.85678401</v>
      </c>
    </row>
    <row r="499" spans="1:7">
      <c r="A499">
        <v>497</v>
      </c>
      <c r="B499">
        <v>9343160.01200639</v>
      </c>
      <c r="C499">
        <v>1685010.17769159</v>
      </c>
      <c r="D499">
        <v>2698395.59893904</v>
      </c>
      <c r="E499">
        <v>2899040.03833885</v>
      </c>
      <c r="F499">
        <v>650424.505967935</v>
      </c>
      <c r="G499">
        <v>1410289.69106898</v>
      </c>
    </row>
    <row r="500" spans="1:7">
      <c r="A500">
        <v>498</v>
      </c>
      <c r="B500">
        <v>9343160.36006883</v>
      </c>
      <c r="C500">
        <v>1684956.41645536</v>
      </c>
      <c r="D500">
        <v>2698435.70046588</v>
      </c>
      <c r="E500">
        <v>2899040.03833885</v>
      </c>
      <c r="F500">
        <v>650433.018551322</v>
      </c>
      <c r="G500">
        <v>1410295.18625741</v>
      </c>
    </row>
    <row r="501" spans="1:7">
      <c r="A501">
        <v>499</v>
      </c>
      <c r="B501">
        <v>9343160.02101536</v>
      </c>
      <c r="C501">
        <v>1685184.64210462</v>
      </c>
      <c r="D501">
        <v>2698345.81771117</v>
      </c>
      <c r="E501">
        <v>2899040.03833885</v>
      </c>
      <c r="F501">
        <v>650336.353556482</v>
      </c>
      <c r="G501">
        <v>1410253.16930423</v>
      </c>
    </row>
    <row r="502" spans="1:7">
      <c r="A502">
        <v>500</v>
      </c>
      <c r="B502">
        <v>9343159.62517043</v>
      </c>
      <c r="C502">
        <v>1685078.82797301</v>
      </c>
      <c r="D502">
        <v>2698388.83080753</v>
      </c>
      <c r="E502">
        <v>2899040.03833885</v>
      </c>
      <c r="F502">
        <v>650378.582284525</v>
      </c>
      <c r="G502">
        <v>1410273.34576652</v>
      </c>
    </row>
    <row r="503" spans="1:7">
      <c r="A503">
        <v>501</v>
      </c>
      <c r="B503">
        <v>9343159.95921182</v>
      </c>
      <c r="C503">
        <v>1685153.38120072</v>
      </c>
      <c r="D503">
        <v>2698367.78818298</v>
      </c>
      <c r="E503">
        <v>2899040.03833885</v>
      </c>
      <c r="F503">
        <v>650341.058171023</v>
      </c>
      <c r="G503">
        <v>1410257.69331825</v>
      </c>
    </row>
    <row r="504" spans="1:7">
      <c r="A504">
        <v>502</v>
      </c>
      <c r="B504">
        <v>9343160.34477125</v>
      </c>
      <c r="C504">
        <v>1685176.78862767</v>
      </c>
      <c r="D504">
        <v>2698380.63351682</v>
      </c>
      <c r="E504">
        <v>2899040.03833885</v>
      </c>
      <c r="F504">
        <v>650315.426977309</v>
      </c>
      <c r="G504">
        <v>1410247.45731061</v>
      </c>
    </row>
    <row r="505" spans="1:7">
      <c r="A505">
        <v>503</v>
      </c>
      <c r="B505">
        <v>9343159.89704105</v>
      </c>
      <c r="C505">
        <v>1684850.79177849</v>
      </c>
      <c r="D505">
        <v>2698460.34510518</v>
      </c>
      <c r="E505">
        <v>2899040.03833885</v>
      </c>
      <c r="F505">
        <v>650489.961546658</v>
      </c>
      <c r="G505">
        <v>1410318.76027188</v>
      </c>
    </row>
    <row r="506" spans="1:7">
      <c r="A506">
        <v>504</v>
      </c>
      <c r="B506">
        <v>9343159.51547839</v>
      </c>
      <c r="C506">
        <v>1685082.29313948</v>
      </c>
      <c r="D506">
        <v>2698377.06695025</v>
      </c>
      <c r="E506">
        <v>2899040.03833885</v>
      </c>
      <c r="F506">
        <v>650382.421696631</v>
      </c>
      <c r="G506">
        <v>1410277.69535318</v>
      </c>
    </row>
    <row r="507" spans="1:7">
      <c r="A507">
        <v>505</v>
      </c>
      <c r="B507">
        <v>9343159.67967758</v>
      </c>
      <c r="C507">
        <v>1685223.17425205</v>
      </c>
      <c r="D507">
        <v>2698331.85330117</v>
      </c>
      <c r="E507">
        <v>2899040.03833885</v>
      </c>
      <c r="F507">
        <v>650315.680813015</v>
      </c>
      <c r="G507">
        <v>1410248.93297249</v>
      </c>
    </row>
    <row r="508" spans="1:7">
      <c r="A508">
        <v>506</v>
      </c>
      <c r="B508">
        <v>9343159.29792324</v>
      </c>
      <c r="C508">
        <v>1684871.53473021</v>
      </c>
      <c r="D508">
        <v>2698455.67787754</v>
      </c>
      <c r="E508">
        <v>2899040.03833885</v>
      </c>
      <c r="F508">
        <v>650474.690576828</v>
      </c>
      <c r="G508">
        <v>1410317.35639981</v>
      </c>
    </row>
    <row r="509" spans="1:7">
      <c r="A509">
        <v>507</v>
      </c>
      <c r="B509">
        <v>9343159.50198485</v>
      </c>
      <c r="C509">
        <v>1684915.95356185</v>
      </c>
      <c r="D509">
        <v>2698436.35358751</v>
      </c>
      <c r="E509">
        <v>2899040.03833885</v>
      </c>
      <c r="F509">
        <v>650456.552685705</v>
      </c>
      <c r="G509">
        <v>1410310.60381094</v>
      </c>
    </row>
    <row r="510" spans="1:7">
      <c r="A510">
        <v>508</v>
      </c>
      <c r="B510">
        <v>9343159.90917146</v>
      </c>
      <c r="C510">
        <v>1685289.17676138</v>
      </c>
      <c r="D510">
        <v>2698329.36541936</v>
      </c>
      <c r="E510">
        <v>2899040.03833885</v>
      </c>
      <c r="F510">
        <v>650267.520712087</v>
      </c>
      <c r="G510">
        <v>1410233.80793979</v>
      </c>
    </row>
    <row r="511" spans="1:7">
      <c r="A511">
        <v>509</v>
      </c>
      <c r="B511">
        <v>9343159.83458397</v>
      </c>
      <c r="C511">
        <v>1684722.02173415</v>
      </c>
      <c r="D511">
        <v>2698508.09005029</v>
      </c>
      <c r="E511">
        <v>2899040.03833885</v>
      </c>
      <c r="F511">
        <v>650543.417515601</v>
      </c>
      <c r="G511">
        <v>1410346.26694508</v>
      </c>
    </row>
    <row r="512" spans="1:7">
      <c r="A512">
        <v>510</v>
      </c>
      <c r="B512">
        <v>9343160.42776063</v>
      </c>
      <c r="C512">
        <v>1684958.50035946</v>
      </c>
      <c r="D512">
        <v>2698417.61727683</v>
      </c>
      <c r="E512">
        <v>2899040.03833885</v>
      </c>
      <c r="F512">
        <v>650442.950411912</v>
      </c>
      <c r="G512">
        <v>1410301.32137359</v>
      </c>
    </row>
    <row r="513" spans="1:7">
      <c r="A513">
        <v>511</v>
      </c>
      <c r="B513">
        <v>9343159.07423696</v>
      </c>
      <c r="C513">
        <v>1685048.53866202</v>
      </c>
      <c r="D513">
        <v>2698391.38190659</v>
      </c>
      <c r="E513">
        <v>2899040.03833885</v>
      </c>
      <c r="F513">
        <v>650393.424126357</v>
      </c>
      <c r="G513">
        <v>1410285.69120314</v>
      </c>
    </row>
    <row r="514" spans="1:7">
      <c r="A514">
        <v>512</v>
      </c>
      <c r="B514">
        <v>9343160.1378124</v>
      </c>
      <c r="C514">
        <v>1684925.04006777</v>
      </c>
      <c r="D514">
        <v>2698437.80261423</v>
      </c>
      <c r="E514">
        <v>2899040.03833885</v>
      </c>
      <c r="F514">
        <v>650450.445614252</v>
      </c>
      <c r="G514">
        <v>1410306.81117729</v>
      </c>
    </row>
    <row r="515" spans="1:7">
      <c r="A515">
        <v>513</v>
      </c>
      <c r="B515">
        <v>9343159.10869885</v>
      </c>
      <c r="C515">
        <v>1684989.89484698</v>
      </c>
      <c r="D515">
        <v>2698403.46246224</v>
      </c>
      <c r="E515">
        <v>2899040.03833885</v>
      </c>
      <c r="F515">
        <v>650427.263706764</v>
      </c>
      <c r="G515">
        <v>1410298.44934401</v>
      </c>
    </row>
    <row r="516" spans="1:7">
      <c r="A516">
        <v>514</v>
      </c>
      <c r="B516">
        <v>9343159.56630712</v>
      </c>
      <c r="C516">
        <v>1685022.5882584</v>
      </c>
      <c r="D516">
        <v>2698411.31250361</v>
      </c>
      <c r="E516">
        <v>2899040.03833885</v>
      </c>
      <c r="F516">
        <v>650399.128379847</v>
      </c>
      <c r="G516">
        <v>1410286.49882642</v>
      </c>
    </row>
    <row r="517" spans="1:7">
      <c r="A517">
        <v>515</v>
      </c>
      <c r="B517">
        <v>9343159.39654251</v>
      </c>
      <c r="C517">
        <v>1684905.82807026</v>
      </c>
      <c r="D517">
        <v>2698432.46870838</v>
      </c>
      <c r="E517">
        <v>2899040.03833885</v>
      </c>
      <c r="F517">
        <v>650465.798623803</v>
      </c>
      <c r="G517">
        <v>1410315.26280123</v>
      </c>
    </row>
    <row r="518" spans="1:7">
      <c r="A518">
        <v>516</v>
      </c>
      <c r="B518">
        <v>9343158.91435382</v>
      </c>
      <c r="C518">
        <v>1684631.72860283</v>
      </c>
      <c r="D518">
        <v>2698509.05216686</v>
      </c>
      <c r="E518">
        <v>2899040.03833885</v>
      </c>
      <c r="F518">
        <v>650604.065533868</v>
      </c>
      <c r="G518">
        <v>1410374.02971141</v>
      </c>
    </row>
    <row r="519" spans="1:7">
      <c r="A519">
        <v>517</v>
      </c>
      <c r="B519">
        <v>9343159.21485056</v>
      </c>
      <c r="C519">
        <v>1684778.73330327</v>
      </c>
      <c r="D519">
        <v>2698458.44106599</v>
      </c>
      <c r="E519">
        <v>2899040.03833885</v>
      </c>
      <c r="F519">
        <v>650535.126092999</v>
      </c>
      <c r="G519">
        <v>1410346.87604946</v>
      </c>
    </row>
    <row r="520" spans="1:7">
      <c r="A520">
        <v>518</v>
      </c>
      <c r="B520">
        <v>9343159.19296877</v>
      </c>
      <c r="C520">
        <v>1684625.00075691</v>
      </c>
      <c r="D520">
        <v>2698489.48527848</v>
      </c>
      <c r="E520">
        <v>2899040.03833885</v>
      </c>
      <c r="F520">
        <v>650620.755126883</v>
      </c>
      <c r="G520">
        <v>1410383.91346765</v>
      </c>
    </row>
    <row r="521" spans="1:7">
      <c r="A521">
        <v>519</v>
      </c>
      <c r="B521">
        <v>9343159.24787804</v>
      </c>
      <c r="C521">
        <v>1684594.11688917</v>
      </c>
      <c r="D521">
        <v>2698531.31049839</v>
      </c>
      <c r="E521">
        <v>2899040.03833885</v>
      </c>
      <c r="F521">
        <v>650612.363485789</v>
      </c>
      <c r="G521">
        <v>1410381.41866584</v>
      </c>
    </row>
    <row r="522" spans="1:7">
      <c r="A522">
        <v>520</v>
      </c>
      <c r="B522">
        <v>9343158.91194063</v>
      </c>
      <c r="C522">
        <v>1684630.19898798</v>
      </c>
      <c r="D522">
        <v>2698513.25892774</v>
      </c>
      <c r="E522">
        <v>2899040.03833885</v>
      </c>
      <c r="F522">
        <v>650603.178376877</v>
      </c>
      <c r="G522">
        <v>1410372.23730919</v>
      </c>
    </row>
    <row r="523" spans="1:7">
      <c r="A523">
        <v>521</v>
      </c>
      <c r="B523">
        <v>9343159.54344791</v>
      </c>
      <c r="C523">
        <v>1684765.50178121</v>
      </c>
      <c r="D523">
        <v>2698464.45152761</v>
      </c>
      <c r="E523">
        <v>2899040.03833885</v>
      </c>
      <c r="F523">
        <v>650542.798919388</v>
      </c>
      <c r="G523">
        <v>1410346.75288085</v>
      </c>
    </row>
    <row r="524" spans="1:7">
      <c r="A524">
        <v>522</v>
      </c>
      <c r="B524">
        <v>9343159.81909309</v>
      </c>
      <c r="C524">
        <v>1684731.56416705</v>
      </c>
      <c r="D524">
        <v>2698487.14296617</v>
      </c>
      <c r="E524">
        <v>2899040.03833885</v>
      </c>
      <c r="F524">
        <v>650549.035043421</v>
      </c>
      <c r="G524">
        <v>1410352.03857761</v>
      </c>
    </row>
    <row r="525" spans="1:7">
      <c r="A525">
        <v>523</v>
      </c>
      <c r="B525">
        <v>9343158.94969124</v>
      </c>
      <c r="C525">
        <v>1684686.94075617</v>
      </c>
      <c r="D525">
        <v>2698492.09955298</v>
      </c>
      <c r="E525">
        <v>2899040.03833885</v>
      </c>
      <c r="F525">
        <v>650579.899439591</v>
      </c>
      <c r="G525">
        <v>1410359.97160364</v>
      </c>
    </row>
    <row r="526" spans="1:7">
      <c r="A526">
        <v>524</v>
      </c>
      <c r="B526">
        <v>9343159.72318992</v>
      </c>
      <c r="C526">
        <v>1684619.87601973</v>
      </c>
      <c r="D526">
        <v>2698512.97392736</v>
      </c>
      <c r="E526">
        <v>2899040.03833885</v>
      </c>
      <c r="F526">
        <v>650610.313249507</v>
      </c>
      <c r="G526">
        <v>1410376.52165448</v>
      </c>
    </row>
    <row r="527" spans="1:7">
      <c r="A527">
        <v>525</v>
      </c>
      <c r="B527">
        <v>9343159.02485329</v>
      </c>
      <c r="C527">
        <v>1684754.83574275</v>
      </c>
      <c r="D527">
        <v>2698477.97140838</v>
      </c>
      <c r="E527">
        <v>2899040.03833885</v>
      </c>
      <c r="F527">
        <v>650540.078112454</v>
      </c>
      <c r="G527">
        <v>1410346.10125086</v>
      </c>
    </row>
    <row r="528" spans="1:7">
      <c r="A528">
        <v>526</v>
      </c>
      <c r="B528">
        <v>9343159.19772865</v>
      </c>
      <c r="C528">
        <v>1684559.85475389</v>
      </c>
      <c r="D528">
        <v>2698517.71151161</v>
      </c>
      <c r="E528">
        <v>2899040.03833885</v>
      </c>
      <c r="F528">
        <v>650650.3512915</v>
      </c>
      <c r="G528">
        <v>1410391.2418328</v>
      </c>
    </row>
    <row r="529" spans="1:7">
      <c r="A529">
        <v>527</v>
      </c>
      <c r="B529">
        <v>9343159.01204978</v>
      </c>
      <c r="C529">
        <v>1684625.85147249</v>
      </c>
      <c r="D529">
        <v>2698521.29451553</v>
      </c>
      <c r="E529">
        <v>2899040.03833885</v>
      </c>
      <c r="F529">
        <v>650599.79582305</v>
      </c>
      <c r="G529">
        <v>1410372.03189987</v>
      </c>
    </row>
    <row r="530" spans="1:7">
      <c r="A530">
        <v>528</v>
      </c>
      <c r="B530">
        <v>9343158.79898357</v>
      </c>
      <c r="C530">
        <v>1684741.14809371</v>
      </c>
      <c r="D530">
        <v>2698496.16964272</v>
      </c>
      <c r="E530">
        <v>2899040.03833885</v>
      </c>
      <c r="F530">
        <v>650537.090353952</v>
      </c>
      <c r="G530">
        <v>1410344.35255434</v>
      </c>
    </row>
    <row r="531" spans="1:7">
      <c r="A531">
        <v>529</v>
      </c>
      <c r="B531">
        <v>9343158.87962819</v>
      </c>
      <c r="C531">
        <v>1684965.07104352</v>
      </c>
      <c r="D531">
        <v>2698427.41262011</v>
      </c>
      <c r="E531">
        <v>2899040.03833885</v>
      </c>
      <c r="F531">
        <v>650427.077537915</v>
      </c>
      <c r="G531">
        <v>1410299.2800878</v>
      </c>
    </row>
    <row r="532" spans="1:7">
      <c r="A532">
        <v>530</v>
      </c>
      <c r="B532">
        <v>9343159.40238068</v>
      </c>
      <c r="C532">
        <v>1684556.89941432</v>
      </c>
      <c r="D532">
        <v>2698556.94733827</v>
      </c>
      <c r="E532">
        <v>2899040.03833885</v>
      </c>
      <c r="F532">
        <v>650625.589360074</v>
      </c>
      <c r="G532">
        <v>1410379.92792917</v>
      </c>
    </row>
    <row r="533" spans="1:7">
      <c r="A533">
        <v>531</v>
      </c>
      <c r="B533">
        <v>9343159.07487177</v>
      </c>
      <c r="C533">
        <v>1684744.39143447</v>
      </c>
      <c r="D533">
        <v>2698489.35721151</v>
      </c>
      <c r="E533">
        <v>2899040.03833885</v>
      </c>
      <c r="F533">
        <v>650538.931998571</v>
      </c>
      <c r="G533">
        <v>1410346.35588838</v>
      </c>
    </row>
    <row r="534" spans="1:7">
      <c r="A534">
        <v>532</v>
      </c>
      <c r="B534">
        <v>9343158.94872837</v>
      </c>
      <c r="C534">
        <v>1684760.95905551</v>
      </c>
      <c r="D534">
        <v>2698480.07010143</v>
      </c>
      <c r="E534">
        <v>2899040.03833885</v>
      </c>
      <c r="F534">
        <v>650537.12693509</v>
      </c>
      <c r="G534">
        <v>1410340.75429749</v>
      </c>
    </row>
    <row r="535" spans="1:7">
      <c r="A535">
        <v>533</v>
      </c>
      <c r="B535">
        <v>9343158.84543279</v>
      </c>
      <c r="C535">
        <v>1684767.91482347</v>
      </c>
      <c r="D535">
        <v>2698486.23763661</v>
      </c>
      <c r="E535">
        <v>2899040.03833885</v>
      </c>
      <c r="F535">
        <v>650526.26022563</v>
      </c>
      <c r="G535">
        <v>1410338.39440824</v>
      </c>
    </row>
    <row r="536" spans="1:7">
      <c r="A536">
        <v>534</v>
      </c>
      <c r="B536">
        <v>9343159.25619779</v>
      </c>
      <c r="C536">
        <v>1685236.47375921</v>
      </c>
      <c r="D536">
        <v>2698342.30795722</v>
      </c>
      <c r="E536">
        <v>2899040.03833885</v>
      </c>
      <c r="F536">
        <v>650295.605953627</v>
      </c>
      <c r="G536">
        <v>1410244.83018888</v>
      </c>
    </row>
    <row r="537" spans="1:7">
      <c r="A537">
        <v>535</v>
      </c>
      <c r="B537">
        <v>9343159.30558222</v>
      </c>
      <c r="C537">
        <v>1684623.50755767</v>
      </c>
      <c r="D537">
        <v>2698540.11782364</v>
      </c>
      <c r="E537">
        <v>2899040.03833885</v>
      </c>
      <c r="F537">
        <v>650589.217262015</v>
      </c>
      <c r="G537">
        <v>1410366.42460004</v>
      </c>
    </row>
    <row r="538" spans="1:7">
      <c r="A538">
        <v>536</v>
      </c>
      <c r="B538">
        <v>9343159.25418109</v>
      </c>
      <c r="C538">
        <v>1684617.09687164</v>
      </c>
      <c r="D538">
        <v>2698537.62475287</v>
      </c>
      <c r="E538">
        <v>2899040.03833885</v>
      </c>
      <c r="F538">
        <v>650598.464035279</v>
      </c>
      <c r="G538">
        <v>1410366.03018246</v>
      </c>
    </row>
    <row r="539" spans="1:7">
      <c r="A539">
        <v>537</v>
      </c>
      <c r="B539">
        <v>9343158.87486224</v>
      </c>
      <c r="C539">
        <v>1684635.3310381</v>
      </c>
      <c r="D539">
        <v>2698534.24505932</v>
      </c>
      <c r="E539">
        <v>2899040.03833885</v>
      </c>
      <c r="F539">
        <v>650585.336410266</v>
      </c>
      <c r="G539">
        <v>1410363.92401571</v>
      </c>
    </row>
    <row r="540" spans="1:7">
      <c r="A540">
        <v>538</v>
      </c>
      <c r="B540">
        <v>9343159.01433497</v>
      </c>
      <c r="C540">
        <v>1685061.29559963</v>
      </c>
      <c r="D540">
        <v>2698399.98905239</v>
      </c>
      <c r="E540">
        <v>2899040.03833885</v>
      </c>
      <c r="F540">
        <v>650381.072866541</v>
      </c>
      <c r="G540">
        <v>1410276.61847756</v>
      </c>
    </row>
    <row r="541" spans="1:7">
      <c r="A541">
        <v>539</v>
      </c>
      <c r="B541">
        <v>9343159.08777297</v>
      </c>
      <c r="C541">
        <v>1684536.90589929</v>
      </c>
      <c r="D541">
        <v>2698561.23907799</v>
      </c>
      <c r="E541">
        <v>2899040.03833885</v>
      </c>
      <c r="F541">
        <v>650637.081560107</v>
      </c>
      <c r="G541">
        <v>1410383.82289673</v>
      </c>
    </row>
    <row r="542" spans="1:7">
      <c r="A542">
        <v>540</v>
      </c>
      <c r="B542">
        <v>9343159.50414055</v>
      </c>
      <c r="C542">
        <v>1684865.05472921</v>
      </c>
      <c r="D542">
        <v>2698467.28417296</v>
      </c>
      <c r="E542">
        <v>2899040.03833885</v>
      </c>
      <c r="F542">
        <v>650467.333954622</v>
      </c>
      <c r="G542">
        <v>1410319.79294491</v>
      </c>
    </row>
    <row r="543" spans="1:7">
      <c r="A543">
        <v>541</v>
      </c>
      <c r="B543">
        <v>9343158.73410068</v>
      </c>
      <c r="C543">
        <v>1684802.85835097</v>
      </c>
      <c r="D543">
        <v>2698470.79570341</v>
      </c>
      <c r="E543">
        <v>2899040.03833885</v>
      </c>
      <c r="F543">
        <v>650510.900490904</v>
      </c>
      <c r="G543">
        <v>1410334.14121655</v>
      </c>
    </row>
    <row r="544" spans="1:7">
      <c r="A544">
        <v>542</v>
      </c>
      <c r="B544">
        <v>9343158.82016958</v>
      </c>
      <c r="C544">
        <v>1684834.88178986</v>
      </c>
      <c r="D544">
        <v>2698456.10829131</v>
      </c>
      <c r="E544">
        <v>2899040.03833885</v>
      </c>
      <c r="F544">
        <v>650498.204705086</v>
      </c>
      <c r="G544">
        <v>1410329.58704449</v>
      </c>
    </row>
    <row r="545" spans="1:7">
      <c r="A545">
        <v>543</v>
      </c>
      <c r="B545">
        <v>9343159.03416206</v>
      </c>
      <c r="C545">
        <v>1684606.43927194</v>
      </c>
      <c r="D545">
        <v>2698533.48926756</v>
      </c>
      <c r="E545">
        <v>2899040.03833885</v>
      </c>
      <c r="F545">
        <v>650606.994180013</v>
      </c>
      <c r="G545">
        <v>1410372.0731037</v>
      </c>
    </row>
    <row r="546" spans="1:7">
      <c r="A546">
        <v>544</v>
      </c>
      <c r="B546">
        <v>9343158.89889967</v>
      </c>
      <c r="C546">
        <v>1684833.53619727</v>
      </c>
      <c r="D546">
        <v>2698464.5064119</v>
      </c>
      <c r="E546">
        <v>2899040.03833885</v>
      </c>
      <c r="F546">
        <v>650493.28593411</v>
      </c>
      <c r="G546">
        <v>1410327.53201755</v>
      </c>
    </row>
    <row r="547" spans="1:7">
      <c r="A547">
        <v>545</v>
      </c>
      <c r="B547">
        <v>9343158.98216998</v>
      </c>
      <c r="C547">
        <v>1684848.2122479</v>
      </c>
      <c r="D547">
        <v>2698457.9329185</v>
      </c>
      <c r="E547">
        <v>2899040.03833885</v>
      </c>
      <c r="F547">
        <v>650487.604498475</v>
      </c>
      <c r="G547">
        <v>1410325.19416625</v>
      </c>
    </row>
    <row r="548" spans="1:7">
      <c r="A548">
        <v>546</v>
      </c>
      <c r="B548">
        <v>9343158.66924825</v>
      </c>
      <c r="C548">
        <v>1684783.92308517</v>
      </c>
      <c r="D548">
        <v>2698470.33157598</v>
      </c>
      <c r="E548">
        <v>2899040.03833885</v>
      </c>
      <c r="F548">
        <v>650524.417026245</v>
      </c>
      <c r="G548">
        <v>1410339.95922201</v>
      </c>
    </row>
    <row r="549" spans="1:7">
      <c r="A549">
        <v>547</v>
      </c>
      <c r="B549">
        <v>9343158.7412501</v>
      </c>
      <c r="C549">
        <v>1684776.49457998</v>
      </c>
      <c r="D549">
        <v>2698469.98790412</v>
      </c>
      <c r="E549">
        <v>2899040.03833885</v>
      </c>
      <c r="F549">
        <v>650529.635959176</v>
      </c>
      <c r="G549">
        <v>1410342.58446797</v>
      </c>
    </row>
    <row r="550" spans="1:7">
      <c r="A550">
        <v>548</v>
      </c>
      <c r="B550">
        <v>9343158.60281261</v>
      </c>
      <c r="C550">
        <v>1684873.84832151</v>
      </c>
      <c r="D550">
        <v>2698443.93361502</v>
      </c>
      <c r="E550">
        <v>2899040.03833885</v>
      </c>
      <c r="F550">
        <v>650479.99999018</v>
      </c>
      <c r="G550">
        <v>1410320.78254706</v>
      </c>
    </row>
    <row r="551" spans="1:7">
      <c r="A551">
        <v>549</v>
      </c>
      <c r="B551">
        <v>9343159.00453056</v>
      </c>
      <c r="C551">
        <v>1684977.47223473</v>
      </c>
      <c r="D551">
        <v>2698402.06305311</v>
      </c>
      <c r="E551">
        <v>2899040.03833885</v>
      </c>
      <c r="F551">
        <v>650437.045636667</v>
      </c>
      <c r="G551">
        <v>1410302.3852672</v>
      </c>
    </row>
    <row r="552" spans="1:7">
      <c r="A552">
        <v>550</v>
      </c>
      <c r="B552">
        <v>9343158.616042</v>
      </c>
      <c r="C552">
        <v>1684935.42854585</v>
      </c>
      <c r="D552">
        <v>2698420.03183582</v>
      </c>
      <c r="E552">
        <v>2899040.03833885</v>
      </c>
      <c r="F552">
        <v>650454.092706264</v>
      </c>
      <c r="G552">
        <v>1410309.02461522</v>
      </c>
    </row>
    <row r="553" spans="1:7">
      <c r="A553">
        <v>551</v>
      </c>
      <c r="B553">
        <v>9343158.718472</v>
      </c>
      <c r="C553">
        <v>1684916.4083762</v>
      </c>
      <c r="D553">
        <v>2698435.78736391</v>
      </c>
      <c r="E553">
        <v>2899040.03833885</v>
      </c>
      <c r="F553">
        <v>650454.278560761</v>
      </c>
      <c r="G553">
        <v>1410312.20583229</v>
      </c>
    </row>
    <row r="554" spans="1:7">
      <c r="A554">
        <v>552</v>
      </c>
      <c r="B554">
        <v>9343158.65908391</v>
      </c>
      <c r="C554">
        <v>1684842.14212594</v>
      </c>
      <c r="D554">
        <v>2698456.09988297</v>
      </c>
      <c r="E554">
        <v>2899040.03833885</v>
      </c>
      <c r="F554">
        <v>650494.375510843</v>
      </c>
      <c r="G554">
        <v>1410326.00322532</v>
      </c>
    </row>
    <row r="555" spans="1:7">
      <c r="A555">
        <v>553</v>
      </c>
      <c r="B555">
        <v>9343158.57628562</v>
      </c>
      <c r="C555">
        <v>1684838.73116701</v>
      </c>
      <c r="D555">
        <v>2698453.81956639</v>
      </c>
      <c r="E555">
        <v>2899040.03833885</v>
      </c>
      <c r="F555">
        <v>650498.0380451</v>
      </c>
      <c r="G555">
        <v>1410327.94916827</v>
      </c>
    </row>
    <row r="556" spans="1:7">
      <c r="A556">
        <v>554</v>
      </c>
      <c r="B556">
        <v>9343158.57137735</v>
      </c>
      <c r="C556">
        <v>1684791.27181178</v>
      </c>
      <c r="D556">
        <v>2698466.25273132</v>
      </c>
      <c r="E556">
        <v>2899040.03833885</v>
      </c>
      <c r="F556">
        <v>650522.987374172</v>
      </c>
      <c r="G556">
        <v>1410338.02112123</v>
      </c>
    </row>
    <row r="557" spans="1:7">
      <c r="A557">
        <v>555</v>
      </c>
      <c r="B557">
        <v>9343158.53390333</v>
      </c>
      <c r="C557">
        <v>1684781.94327684</v>
      </c>
      <c r="D557">
        <v>2698459.89694101</v>
      </c>
      <c r="E557">
        <v>2899040.03833885</v>
      </c>
      <c r="F557">
        <v>650533.952352219</v>
      </c>
      <c r="G557">
        <v>1410342.70299442</v>
      </c>
    </row>
    <row r="558" spans="1:7">
      <c r="A558">
        <v>556</v>
      </c>
      <c r="B558">
        <v>9343158.6795813</v>
      </c>
      <c r="C558">
        <v>1684771.8530645</v>
      </c>
      <c r="D558">
        <v>2698467.98225261</v>
      </c>
      <c r="E558">
        <v>2899040.03833885</v>
      </c>
      <c r="F558">
        <v>650534.606921174</v>
      </c>
      <c r="G558">
        <v>1410344.19900417</v>
      </c>
    </row>
    <row r="559" spans="1:7">
      <c r="A559">
        <v>557</v>
      </c>
      <c r="B559">
        <v>9343158.36412927</v>
      </c>
      <c r="C559">
        <v>1684738.09051642</v>
      </c>
      <c r="D559">
        <v>2698469.43533224</v>
      </c>
      <c r="E559">
        <v>2899040.03833885</v>
      </c>
      <c r="F559">
        <v>650557.379099612</v>
      </c>
      <c r="G559">
        <v>1410353.42084215</v>
      </c>
    </row>
    <row r="560" spans="1:7">
      <c r="A560">
        <v>558</v>
      </c>
      <c r="B560">
        <v>9343158.37516332</v>
      </c>
      <c r="C560">
        <v>1684857.48728373</v>
      </c>
      <c r="D560">
        <v>2698431.64093035</v>
      </c>
      <c r="E560">
        <v>2899040.03833885</v>
      </c>
      <c r="F560">
        <v>650499.247767274</v>
      </c>
      <c r="G560">
        <v>1410329.96084313</v>
      </c>
    </row>
    <row r="561" spans="1:7">
      <c r="A561">
        <v>559</v>
      </c>
      <c r="B561">
        <v>9343158.20093108</v>
      </c>
      <c r="C561">
        <v>1684872.35904525</v>
      </c>
      <c r="D561">
        <v>2698426.10745373</v>
      </c>
      <c r="E561">
        <v>2899040.03833885</v>
      </c>
      <c r="F561">
        <v>650494.007505849</v>
      </c>
      <c r="G561">
        <v>1410325.68858741</v>
      </c>
    </row>
    <row r="562" spans="1:7">
      <c r="A562">
        <v>560</v>
      </c>
      <c r="B562">
        <v>9343158.26143691</v>
      </c>
      <c r="C562">
        <v>1684894.25288179</v>
      </c>
      <c r="D562">
        <v>2698422.28009813</v>
      </c>
      <c r="E562">
        <v>2899040.03833885</v>
      </c>
      <c r="F562">
        <v>650480.925338142</v>
      </c>
      <c r="G562">
        <v>1410320.76478</v>
      </c>
    </row>
    <row r="563" spans="1:7">
      <c r="A563">
        <v>561</v>
      </c>
      <c r="B563">
        <v>9343157.98283071</v>
      </c>
      <c r="C563">
        <v>1685038.33419509</v>
      </c>
      <c r="D563">
        <v>2698372.35465965</v>
      </c>
      <c r="E563">
        <v>2899040.03833885</v>
      </c>
      <c r="F563">
        <v>650416.076812479</v>
      </c>
      <c r="G563">
        <v>1410291.17882464</v>
      </c>
    </row>
    <row r="564" spans="1:7">
      <c r="A564">
        <v>562</v>
      </c>
      <c r="B564">
        <v>9343158.0638394</v>
      </c>
      <c r="C564">
        <v>1685097.92194387</v>
      </c>
      <c r="D564">
        <v>2698354.98822171</v>
      </c>
      <c r="E564">
        <v>2899040.03833885</v>
      </c>
      <c r="F564">
        <v>650385.597061429</v>
      </c>
      <c r="G564">
        <v>1410279.51827354</v>
      </c>
    </row>
    <row r="565" spans="1:7">
      <c r="A565">
        <v>563</v>
      </c>
      <c r="B565">
        <v>9343158.15132814</v>
      </c>
      <c r="C565">
        <v>1684885.3455939</v>
      </c>
      <c r="D565">
        <v>2698421.72283714</v>
      </c>
      <c r="E565">
        <v>2899040.03833885</v>
      </c>
      <c r="F565">
        <v>650490.95068019</v>
      </c>
      <c r="G565">
        <v>1410320.09387806</v>
      </c>
    </row>
    <row r="566" spans="1:7">
      <c r="A566">
        <v>564</v>
      </c>
      <c r="B566">
        <v>9343158.05657344</v>
      </c>
      <c r="C566">
        <v>1684931.32474194</v>
      </c>
      <c r="D566">
        <v>2698404.39126706</v>
      </c>
      <c r="E566">
        <v>2899040.03833885</v>
      </c>
      <c r="F566">
        <v>650469.187619301</v>
      </c>
      <c r="G566">
        <v>1410313.11460629</v>
      </c>
    </row>
    <row r="567" spans="1:7">
      <c r="A567">
        <v>565</v>
      </c>
      <c r="B567">
        <v>9343158.18646633</v>
      </c>
      <c r="C567">
        <v>1685140.89962932</v>
      </c>
      <c r="D567">
        <v>2698332.30800734</v>
      </c>
      <c r="E567">
        <v>2899040.03833885</v>
      </c>
      <c r="F567">
        <v>650371.652227935</v>
      </c>
      <c r="G567">
        <v>1410273.28826288</v>
      </c>
    </row>
    <row r="568" spans="1:7">
      <c r="A568">
        <v>566</v>
      </c>
      <c r="B568">
        <v>9343157.99905613</v>
      </c>
      <c r="C568">
        <v>1684999.29671128</v>
      </c>
      <c r="D568">
        <v>2698386.52958359</v>
      </c>
      <c r="E568">
        <v>2899040.03833885</v>
      </c>
      <c r="F568">
        <v>650433.300413989</v>
      </c>
      <c r="G568">
        <v>1410298.83400842</v>
      </c>
    </row>
    <row r="569" spans="1:7">
      <c r="A569">
        <v>567</v>
      </c>
      <c r="B569">
        <v>9343157.88721172</v>
      </c>
      <c r="C569">
        <v>1684972.64678111</v>
      </c>
      <c r="D569">
        <v>2698395.47706255</v>
      </c>
      <c r="E569">
        <v>2899040.03833885</v>
      </c>
      <c r="F569">
        <v>650447.087930905</v>
      </c>
      <c r="G569">
        <v>1410302.63709831</v>
      </c>
    </row>
    <row r="570" spans="1:7">
      <c r="A570">
        <v>568</v>
      </c>
      <c r="B570">
        <v>9343157.95481651</v>
      </c>
      <c r="C570">
        <v>1684890.42515474</v>
      </c>
      <c r="D570">
        <v>2698420.93491973</v>
      </c>
      <c r="E570">
        <v>2899040.03833885</v>
      </c>
      <c r="F570">
        <v>650487.912947891</v>
      </c>
      <c r="G570">
        <v>1410318.64345531</v>
      </c>
    </row>
    <row r="571" spans="1:7">
      <c r="A571">
        <v>569</v>
      </c>
      <c r="B571">
        <v>9343157.88624391</v>
      </c>
      <c r="C571">
        <v>1684922.19389312</v>
      </c>
      <c r="D571">
        <v>2698409.69931276</v>
      </c>
      <c r="E571">
        <v>2899040.03833885</v>
      </c>
      <c r="F571">
        <v>650474.133400718</v>
      </c>
      <c r="G571">
        <v>1410311.82129846</v>
      </c>
    </row>
    <row r="572" spans="1:7">
      <c r="A572">
        <v>570</v>
      </c>
      <c r="B572">
        <v>9343158.0339888</v>
      </c>
      <c r="C572">
        <v>1684960.16282055</v>
      </c>
      <c r="D572">
        <v>2698394.26794625</v>
      </c>
      <c r="E572">
        <v>2899040.03833885</v>
      </c>
      <c r="F572">
        <v>650458.09388488</v>
      </c>
      <c r="G572">
        <v>1410305.47099827</v>
      </c>
    </row>
    <row r="573" spans="1:7">
      <c r="A573">
        <v>571</v>
      </c>
      <c r="B573">
        <v>9343158.13293062</v>
      </c>
      <c r="C573">
        <v>1685053.44881413</v>
      </c>
      <c r="D573">
        <v>2698359.34581064</v>
      </c>
      <c r="E573">
        <v>2899040.03833885</v>
      </c>
      <c r="F573">
        <v>650418.629121122</v>
      </c>
      <c r="G573">
        <v>1410286.67084588</v>
      </c>
    </row>
    <row r="574" spans="1:7">
      <c r="A574">
        <v>572</v>
      </c>
      <c r="B574">
        <v>9343157.91893291</v>
      </c>
      <c r="C574">
        <v>1684931.27307516</v>
      </c>
      <c r="D574">
        <v>2698408.9140839</v>
      </c>
      <c r="E574">
        <v>2899040.03833885</v>
      </c>
      <c r="F574">
        <v>650468.343823983</v>
      </c>
      <c r="G574">
        <v>1410309.34961102</v>
      </c>
    </row>
    <row r="575" spans="1:7">
      <c r="A575">
        <v>573</v>
      </c>
      <c r="B575">
        <v>9343158.00638124</v>
      </c>
      <c r="C575">
        <v>1685006.64548595</v>
      </c>
      <c r="D575">
        <v>2698388.29819956</v>
      </c>
      <c r="E575">
        <v>2899040.03833885</v>
      </c>
      <c r="F575">
        <v>650429.430720017</v>
      </c>
      <c r="G575">
        <v>1410293.59363687</v>
      </c>
    </row>
    <row r="576" spans="1:7">
      <c r="A576">
        <v>574</v>
      </c>
      <c r="B576">
        <v>9343157.93167193</v>
      </c>
      <c r="C576">
        <v>1684927.34564273</v>
      </c>
      <c r="D576">
        <v>2698403.20809377</v>
      </c>
      <c r="E576">
        <v>2899040.03833885</v>
      </c>
      <c r="F576">
        <v>650475.395901194</v>
      </c>
      <c r="G576">
        <v>1410311.94369538</v>
      </c>
    </row>
    <row r="577" spans="1:7">
      <c r="A577">
        <v>575</v>
      </c>
      <c r="B577">
        <v>9343157.96722012</v>
      </c>
      <c r="C577">
        <v>1685012.74131556</v>
      </c>
      <c r="D577">
        <v>2698376.77709115</v>
      </c>
      <c r="E577">
        <v>2899040.03833885</v>
      </c>
      <c r="F577">
        <v>650432.269509488</v>
      </c>
      <c r="G577">
        <v>1410296.14096507</v>
      </c>
    </row>
    <row r="578" spans="1:7">
      <c r="A578">
        <v>576</v>
      </c>
      <c r="B578">
        <v>9343157.8745998</v>
      </c>
      <c r="C578">
        <v>1684998.55861622</v>
      </c>
      <c r="D578">
        <v>2698391.58059269</v>
      </c>
      <c r="E578">
        <v>2899040.03833885</v>
      </c>
      <c r="F578">
        <v>650433.432643438</v>
      </c>
      <c r="G578">
        <v>1410294.2644086</v>
      </c>
    </row>
    <row r="579" spans="1:7">
      <c r="A579">
        <v>577</v>
      </c>
      <c r="B579">
        <v>9343158.1662145</v>
      </c>
      <c r="C579">
        <v>1684908.29142242</v>
      </c>
      <c r="D579">
        <v>2698425.98434508</v>
      </c>
      <c r="E579">
        <v>2899040.03833885</v>
      </c>
      <c r="F579">
        <v>650473.077147912</v>
      </c>
      <c r="G579">
        <v>1410310.77496024</v>
      </c>
    </row>
    <row r="580" spans="1:7">
      <c r="A580">
        <v>578</v>
      </c>
      <c r="B580">
        <v>9343157.92833616</v>
      </c>
      <c r="C580">
        <v>1684931.35661153</v>
      </c>
      <c r="D580">
        <v>2698417.63617481</v>
      </c>
      <c r="E580">
        <v>2899040.03833885</v>
      </c>
      <c r="F580">
        <v>650461.97795021</v>
      </c>
      <c r="G580">
        <v>1410306.91926076</v>
      </c>
    </row>
    <row r="581" spans="1:7">
      <c r="A581">
        <v>579</v>
      </c>
      <c r="B581">
        <v>9343157.99287786</v>
      </c>
      <c r="C581">
        <v>1684978.07721408</v>
      </c>
      <c r="D581">
        <v>2698399.6568977</v>
      </c>
      <c r="E581">
        <v>2899040.03833885</v>
      </c>
      <c r="F581">
        <v>650443.986132387</v>
      </c>
      <c r="G581">
        <v>1410296.23429484</v>
      </c>
    </row>
    <row r="582" spans="1:7">
      <c r="A582">
        <v>580</v>
      </c>
      <c r="B582">
        <v>9343158.00316016</v>
      </c>
      <c r="C582">
        <v>1684980.1731939</v>
      </c>
      <c r="D582">
        <v>2698397.2646556</v>
      </c>
      <c r="E582">
        <v>2899040.03833885</v>
      </c>
      <c r="F582">
        <v>650442.534195712</v>
      </c>
      <c r="G582">
        <v>1410297.9927761</v>
      </c>
    </row>
    <row r="583" spans="1:7">
      <c r="A583">
        <v>581</v>
      </c>
      <c r="B583">
        <v>9343157.98215852</v>
      </c>
      <c r="C583">
        <v>1685024.41326526</v>
      </c>
      <c r="D583">
        <v>2698392.70521049</v>
      </c>
      <c r="E583">
        <v>2899040.03833885</v>
      </c>
      <c r="F583">
        <v>650413.462576814</v>
      </c>
      <c r="G583">
        <v>1410287.3627671</v>
      </c>
    </row>
    <row r="584" spans="1:7">
      <c r="A584">
        <v>582</v>
      </c>
      <c r="B584">
        <v>9343157.95727708</v>
      </c>
      <c r="C584">
        <v>1684952.62224442</v>
      </c>
      <c r="D584">
        <v>2698403.38746677</v>
      </c>
      <c r="E584">
        <v>2899040.03833885</v>
      </c>
      <c r="F584">
        <v>650457.831759311</v>
      </c>
      <c r="G584">
        <v>1410304.07746773</v>
      </c>
    </row>
    <row r="585" spans="1:7">
      <c r="A585">
        <v>583</v>
      </c>
      <c r="B585">
        <v>9343158.14920377</v>
      </c>
      <c r="C585">
        <v>1685049.6560047</v>
      </c>
      <c r="D585">
        <v>2698372.48150359</v>
      </c>
      <c r="E585">
        <v>2899040.03833885</v>
      </c>
      <c r="F585">
        <v>650411.649301684</v>
      </c>
      <c r="G585">
        <v>1410284.32405494</v>
      </c>
    </row>
    <row r="586" spans="1:7">
      <c r="A586">
        <v>584</v>
      </c>
      <c r="B586">
        <v>9343157.9935762</v>
      </c>
      <c r="C586">
        <v>1684883.29787069</v>
      </c>
      <c r="D586">
        <v>2698428.80734207</v>
      </c>
      <c r="E586">
        <v>2899040.03833885</v>
      </c>
      <c r="F586">
        <v>650489.173214929</v>
      </c>
      <c r="G586">
        <v>1410316.67680966</v>
      </c>
    </row>
    <row r="587" spans="1:7">
      <c r="A587">
        <v>585</v>
      </c>
      <c r="B587">
        <v>9343157.81570935</v>
      </c>
      <c r="C587">
        <v>1685109.53312594</v>
      </c>
      <c r="D587">
        <v>2698366.14576263</v>
      </c>
      <c r="E587">
        <v>2899040.03833885</v>
      </c>
      <c r="F587">
        <v>650373.657755071</v>
      </c>
      <c r="G587">
        <v>1410268.44072687</v>
      </c>
    </row>
    <row r="588" spans="1:7">
      <c r="A588">
        <v>586</v>
      </c>
      <c r="B588">
        <v>9343157.82781229</v>
      </c>
      <c r="C588">
        <v>1685051.96041037</v>
      </c>
      <c r="D588">
        <v>2698382.12321231</v>
      </c>
      <c r="E588">
        <v>2899040.03833885</v>
      </c>
      <c r="F588">
        <v>650403.046285651</v>
      </c>
      <c r="G588">
        <v>1410280.65956511</v>
      </c>
    </row>
    <row r="589" spans="1:7">
      <c r="A589">
        <v>587</v>
      </c>
      <c r="B589">
        <v>9343157.96231191</v>
      </c>
      <c r="C589">
        <v>1685077.25355683</v>
      </c>
      <c r="D589">
        <v>2698381.64002922</v>
      </c>
      <c r="E589">
        <v>2899040.03833885</v>
      </c>
      <c r="F589">
        <v>650384.749971876</v>
      </c>
      <c r="G589">
        <v>1410274.28041513</v>
      </c>
    </row>
    <row r="590" spans="1:7">
      <c r="A590">
        <v>588</v>
      </c>
      <c r="B590">
        <v>9343157.89071157</v>
      </c>
      <c r="C590">
        <v>1685016.92131348</v>
      </c>
      <c r="D590">
        <v>2698398.55294094</v>
      </c>
      <c r="E590">
        <v>2899040.03833885</v>
      </c>
      <c r="F590">
        <v>650415.948566768</v>
      </c>
      <c r="G590">
        <v>1410286.42955153</v>
      </c>
    </row>
    <row r="591" spans="1:7">
      <c r="A591">
        <v>589</v>
      </c>
      <c r="B591">
        <v>9343157.93872746</v>
      </c>
      <c r="C591">
        <v>1685133.01151856</v>
      </c>
      <c r="D591">
        <v>2698355.39982321</v>
      </c>
      <c r="E591">
        <v>2899040.03833885</v>
      </c>
      <c r="F591">
        <v>650363.706594195</v>
      </c>
      <c r="G591">
        <v>1410265.78245264</v>
      </c>
    </row>
    <row r="592" spans="1:7">
      <c r="A592">
        <v>590</v>
      </c>
      <c r="B592">
        <v>9343157.77381236</v>
      </c>
      <c r="C592">
        <v>1685125.34967036</v>
      </c>
      <c r="D592">
        <v>2698360.95959917</v>
      </c>
      <c r="E592">
        <v>2899040.03833885</v>
      </c>
      <c r="F592">
        <v>650366.767512182</v>
      </c>
      <c r="G592">
        <v>1410264.6586918</v>
      </c>
    </row>
    <row r="593" spans="1:7">
      <c r="A593">
        <v>591</v>
      </c>
      <c r="B593">
        <v>9343158.01665286</v>
      </c>
      <c r="C593">
        <v>1684872.70122505</v>
      </c>
      <c r="D593">
        <v>2698445.8042022</v>
      </c>
      <c r="E593">
        <v>2899040.03833885</v>
      </c>
      <c r="F593">
        <v>650486.380183553</v>
      </c>
      <c r="G593">
        <v>1410313.0927032</v>
      </c>
    </row>
    <row r="594" spans="1:7">
      <c r="A594">
        <v>592</v>
      </c>
      <c r="B594">
        <v>9343157.81902728</v>
      </c>
      <c r="C594">
        <v>1685149.37623511</v>
      </c>
      <c r="D594">
        <v>2698354.92379635</v>
      </c>
      <c r="E594">
        <v>2899040.03833885</v>
      </c>
      <c r="F594">
        <v>650353.499804696</v>
      </c>
      <c r="G594">
        <v>1410259.98085227</v>
      </c>
    </row>
    <row r="595" spans="1:7">
      <c r="A595">
        <v>593</v>
      </c>
      <c r="B595">
        <v>9343157.93432592</v>
      </c>
      <c r="C595">
        <v>1685431.48583608</v>
      </c>
      <c r="D595">
        <v>2698266.70986789</v>
      </c>
      <c r="E595">
        <v>2899040.03833885</v>
      </c>
      <c r="F595">
        <v>650216.711374322</v>
      </c>
      <c r="G595">
        <v>1410202.98890878</v>
      </c>
    </row>
    <row r="596" spans="1:7">
      <c r="A596">
        <v>594</v>
      </c>
      <c r="B596">
        <v>9343157.80460843</v>
      </c>
      <c r="C596">
        <v>1685123.79975491</v>
      </c>
      <c r="D596">
        <v>2698360.83088972</v>
      </c>
      <c r="E596">
        <v>2899040.03833885</v>
      </c>
      <c r="F596">
        <v>650368.199936977</v>
      </c>
      <c r="G596">
        <v>1410264.93568797</v>
      </c>
    </row>
    <row r="597" spans="1:7">
      <c r="A597">
        <v>595</v>
      </c>
      <c r="B597">
        <v>9343157.88582213</v>
      </c>
      <c r="C597">
        <v>1684885.12226455</v>
      </c>
      <c r="D597">
        <v>2698434.24230971</v>
      </c>
      <c r="E597">
        <v>2899040.03833885</v>
      </c>
      <c r="F597">
        <v>650484.752485677</v>
      </c>
      <c r="G597">
        <v>1410313.73042333</v>
      </c>
    </row>
    <row r="598" spans="1:7">
      <c r="A598">
        <v>596</v>
      </c>
      <c r="B598">
        <v>9343157.81585587</v>
      </c>
      <c r="C598">
        <v>1685059.63154974</v>
      </c>
      <c r="D598">
        <v>2698381.5384793</v>
      </c>
      <c r="E598">
        <v>2899040.03833885</v>
      </c>
      <c r="F598">
        <v>650399.428954894</v>
      </c>
      <c r="G598">
        <v>1410277.17853309</v>
      </c>
    </row>
    <row r="599" spans="1:7">
      <c r="A599">
        <v>597</v>
      </c>
      <c r="B599">
        <v>9343157.78528638</v>
      </c>
      <c r="C599">
        <v>1685149.20792141</v>
      </c>
      <c r="D599">
        <v>2698352.1026138</v>
      </c>
      <c r="E599">
        <v>2899040.03833885</v>
      </c>
      <c r="F599">
        <v>650356.39670906</v>
      </c>
      <c r="G599">
        <v>1410260.03970327</v>
      </c>
    </row>
    <row r="600" spans="1:7">
      <c r="A600">
        <v>598</v>
      </c>
      <c r="B600">
        <v>9343157.79385485</v>
      </c>
      <c r="C600">
        <v>1685189.64730667</v>
      </c>
      <c r="D600">
        <v>2698336.92014319</v>
      </c>
      <c r="E600">
        <v>2899040.03833885</v>
      </c>
      <c r="F600">
        <v>650338.871764476</v>
      </c>
      <c r="G600">
        <v>1410252.31630167</v>
      </c>
    </row>
    <row r="601" spans="1:7">
      <c r="A601">
        <v>599</v>
      </c>
      <c r="B601">
        <v>9343157.79327262</v>
      </c>
      <c r="C601">
        <v>1685121.28199531</v>
      </c>
      <c r="D601">
        <v>2698361.01442085</v>
      </c>
      <c r="E601">
        <v>2899040.03833885</v>
      </c>
      <c r="F601">
        <v>650369.558882558</v>
      </c>
      <c r="G601">
        <v>1410265.89963505</v>
      </c>
    </row>
    <row r="602" spans="1:7">
      <c r="A602">
        <v>600</v>
      </c>
      <c r="B602">
        <v>9343157.78655879</v>
      </c>
      <c r="C602">
        <v>1685182.44690894</v>
      </c>
      <c r="D602">
        <v>2698343.43296</v>
      </c>
      <c r="E602">
        <v>2899040.03833885</v>
      </c>
      <c r="F602">
        <v>650338.339634211</v>
      </c>
      <c r="G602">
        <v>1410253.52871679</v>
      </c>
    </row>
    <row r="603" spans="1:7">
      <c r="A603">
        <v>601</v>
      </c>
      <c r="B603">
        <v>9343157.82254126</v>
      </c>
      <c r="C603">
        <v>1685107.36009905</v>
      </c>
      <c r="D603">
        <v>2698367.80394724</v>
      </c>
      <c r="E603">
        <v>2899040.03833885</v>
      </c>
      <c r="F603">
        <v>650375.066009798</v>
      </c>
      <c r="G603">
        <v>1410267.55414632</v>
      </c>
    </row>
    <row r="604" spans="1:7">
      <c r="A604">
        <v>602</v>
      </c>
      <c r="B604">
        <v>9343157.90455299</v>
      </c>
      <c r="C604">
        <v>1685127.96670604</v>
      </c>
      <c r="D604">
        <v>2698358.9553263</v>
      </c>
      <c r="E604">
        <v>2899040.03833885</v>
      </c>
      <c r="F604">
        <v>650367.033774676</v>
      </c>
      <c r="G604">
        <v>1410263.91040713</v>
      </c>
    </row>
    <row r="605" spans="1:7">
      <c r="A605">
        <v>603</v>
      </c>
      <c r="B605">
        <v>9343157.78556555</v>
      </c>
      <c r="C605">
        <v>1685101.82565852</v>
      </c>
      <c r="D605">
        <v>2698370.01350783</v>
      </c>
      <c r="E605">
        <v>2899040.03833885</v>
      </c>
      <c r="F605">
        <v>650376.863300914</v>
      </c>
      <c r="G605">
        <v>1410269.04475944</v>
      </c>
    </row>
    <row r="606" spans="1:7">
      <c r="A606">
        <v>604</v>
      </c>
      <c r="B606">
        <v>9343157.80857211</v>
      </c>
      <c r="C606">
        <v>1685180.86544432</v>
      </c>
      <c r="D606">
        <v>2698344.46859816</v>
      </c>
      <c r="E606">
        <v>2899040.03833885</v>
      </c>
      <c r="F606">
        <v>650339.218163486</v>
      </c>
      <c r="G606">
        <v>1410253.2180273</v>
      </c>
    </row>
    <row r="607" spans="1:7">
      <c r="A607">
        <v>605</v>
      </c>
      <c r="B607">
        <v>9343157.8147107</v>
      </c>
      <c r="C607">
        <v>1685119.54912176</v>
      </c>
      <c r="D607">
        <v>2698362.14389873</v>
      </c>
      <c r="E607">
        <v>2899040.03833885</v>
      </c>
      <c r="F607">
        <v>650369.621907084</v>
      </c>
      <c r="G607">
        <v>1410266.46144428</v>
      </c>
    </row>
    <row r="608" spans="1:7">
      <c r="A608">
        <v>606</v>
      </c>
      <c r="B608">
        <v>9343157.83014674</v>
      </c>
      <c r="C608">
        <v>1685181.08567587</v>
      </c>
      <c r="D608">
        <v>2698339.95089732</v>
      </c>
      <c r="E608">
        <v>2899040.03833885</v>
      </c>
      <c r="F608">
        <v>650341.954681479</v>
      </c>
      <c r="G608">
        <v>1410254.80055322</v>
      </c>
    </row>
    <row r="609" spans="1:7">
      <c r="A609">
        <v>607</v>
      </c>
      <c r="B609">
        <v>9343157.80106528</v>
      </c>
      <c r="C609">
        <v>1685107.89444451</v>
      </c>
      <c r="D609">
        <v>2698364.2884235</v>
      </c>
      <c r="E609">
        <v>2899040.03833885</v>
      </c>
      <c r="F609">
        <v>650377.067737638</v>
      </c>
      <c r="G609">
        <v>1410268.51212079</v>
      </c>
    </row>
    <row r="610" spans="1:7">
      <c r="A610">
        <v>608</v>
      </c>
      <c r="B610">
        <v>9343157.80691133</v>
      </c>
      <c r="C610">
        <v>1685159.96972435</v>
      </c>
      <c r="D610">
        <v>2698351.4397177</v>
      </c>
      <c r="E610">
        <v>2899040.03833885</v>
      </c>
      <c r="F610">
        <v>650348.999848057</v>
      </c>
      <c r="G610">
        <v>1410257.35928238</v>
      </c>
    </row>
    <row r="611" spans="1:7">
      <c r="A611">
        <v>609</v>
      </c>
      <c r="B611">
        <v>9343157.8170029</v>
      </c>
      <c r="C611">
        <v>1685121.28660074</v>
      </c>
      <c r="D611">
        <v>2698366.21185972</v>
      </c>
      <c r="E611">
        <v>2899040.03833885</v>
      </c>
      <c r="F611">
        <v>650366.051521757</v>
      </c>
      <c r="G611">
        <v>1410264.22868185</v>
      </c>
    </row>
    <row r="612" spans="1:7">
      <c r="A612">
        <v>610</v>
      </c>
      <c r="B612">
        <v>9343157.82826781</v>
      </c>
      <c r="C612">
        <v>1685186.18445528</v>
      </c>
      <c r="D612">
        <v>2698343.69717133</v>
      </c>
      <c r="E612">
        <v>2899040.03833885</v>
      </c>
      <c r="F612">
        <v>650336.003375582</v>
      </c>
      <c r="G612">
        <v>1410251.90492677</v>
      </c>
    </row>
    <row r="613" spans="1:7">
      <c r="A613">
        <v>611</v>
      </c>
      <c r="B613">
        <v>9343157.79675542</v>
      </c>
      <c r="C613">
        <v>1685110.53611113</v>
      </c>
      <c r="D613">
        <v>2698368.02806258</v>
      </c>
      <c r="E613">
        <v>2899040.03833885</v>
      </c>
      <c r="F613">
        <v>650372.21898447</v>
      </c>
      <c r="G613">
        <v>1410266.9752584</v>
      </c>
    </row>
    <row r="614" spans="1:7">
      <c r="A614">
        <v>612</v>
      </c>
      <c r="B614">
        <v>9343157.82521681</v>
      </c>
      <c r="C614">
        <v>1685095.12791747</v>
      </c>
      <c r="D614">
        <v>2698365.6320522</v>
      </c>
      <c r="E614">
        <v>2899040.03833885</v>
      </c>
      <c r="F614">
        <v>650385.475889308</v>
      </c>
      <c r="G614">
        <v>1410271.55101898</v>
      </c>
    </row>
    <row r="615" spans="1:7">
      <c r="A615">
        <v>613</v>
      </c>
      <c r="B615">
        <v>9343157.78517573</v>
      </c>
      <c r="C615">
        <v>1685093.39931681</v>
      </c>
      <c r="D615">
        <v>2698370.57892371</v>
      </c>
      <c r="E615">
        <v>2899040.03833885</v>
      </c>
      <c r="F615">
        <v>650382.487166704</v>
      </c>
      <c r="G615">
        <v>1410271.28142965</v>
      </c>
    </row>
    <row r="616" spans="1:7">
      <c r="A616">
        <v>614</v>
      </c>
      <c r="B616">
        <v>9343157.73593791</v>
      </c>
      <c r="C616">
        <v>1685135.72505115</v>
      </c>
      <c r="D616">
        <v>2698354.36920827</v>
      </c>
      <c r="E616">
        <v>2899040.03833885</v>
      </c>
      <c r="F616">
        <v>650363.260748531</v>
      </c>
      <c r="G616">
        <v>1410264.3425911</v>
      </c>
    </row>
    <row r="617" spans="1:7">
      <c r="A617">
        <v>615</v>
      </c>
      <c r="B617">
        <v>9343157.72864437</v>
      </c>
      <c r="C617">
        <v>1685166.67590357</v>
      </c>
      <c r="D617">
        <v>2698345.04978316</v>
      </c>
      <c r="E617">
        <v>2899040.03833885</v>
      </c>
      <c r="F617">
        <v>650347.689020253</v>
      </c>
      <c r="G617">
        <v>1410258.27559854</v>
      </c>
    </row>
    <row r="618" spans="1:7">
      <c r="A618">
        <v>616</v>
      </c>
      <c r="B618">
        <v>9343157.6834065</v>
      </c>
      <c r="C618">
        <v>1685102.06738304</v>
      </c>
      <c r="D618">
        <v>2698366.98367535</v>
      </c>
      <c r="E618">
        <v>2899040.03833885</v>
      </c>
      <c r="F618">
        <v>650377.694319305</v>
      </c>
      <c r="G618">
        <v>1410270.89968995</v>
      </c>
    </row>
    <row r="619" spans="1:7">
      <c r="A619">
        <v>617</v>
      </c>
      <c r="B619">
        <v>9343157.71049873</v>
      </c>
      <c r="C619">
        <v>1685190.92080993</v>
      </c>
      <c r="D619">
        <v>2698339.79477608</v>
      </c>
      <c r="E619">
        <v>2899040.03833885</v>
      </c>
      <c r="F619">
        <v>650334.082610644</v>
      </c>
      <c r="G619">
        <v>1410252.87396322</v>
      </c>
    </row>
    <row r="620" spans="1:7">
      <c r="A620">
        <v>618</v>
      </c>
      <c r="B620">
        <v>9343157.6485618</v>
      </c>
      <c r="C620">
        <v>1685146.39014444</v>
      </c>
      <c r="D620">
        <v>2698352.24744006</v>
      </c>
      <c r="E620">
        <v>2899040.03833885</v>
      </c>
      <c r="F620">
        <v>650356.26091534</v>
      </c>
      <c r="G620">
        <v>1410262.71172312</v>
      </c>
    </row>
    <row r="621" spans="1:7">
      <c r="A621">
        <v>619</v>
      </c>
      <c r="B621">
        <v>9343157.67493556</v>
      </c>
      <c r="C621">
        <v>1685155.89414901</v>
      </c>
      <c r="D621">
        <v>2698350.70345548</v>
      </c>
      <c r="E621">
        <v>2899040.03833885</v>
      </c>
      <c r="F621">
        <v>650350.745108541</v>
      </c>
      <c r="G621">
        <v>1410260.29388368</v>
      </c>
    </row>
    <row r="622" spans="1:7">
      <c r="A622">
        <v>620</v>
      </c>
      <c r="B622">
        <v>9343157.67091384</v>
      </c>
      <c r="C622">
        <v>1685071.54435624</v>
      </c>
      <c r="D622">
        <v>2698377.08876125</v>
      </c>
      <c r="E622">
        <v>2899040.03833885</v>
      </c>
      <c r="F622">
        <v>650390.766286722</v>
      </c>
      <c r="G622">
        <v>1410278.23317078</v>
      </c>
    </row>
    <row r="623" spans="1:7">
      <c r="A623">
        <v>621</v>
      </c>
      <c r="B623">
        <v>9343157.6542372</v>
      </c>
      <c r="C623">
        <v>1685126.95253244</v>
      </c>
      <c r="D623">
        <v>2698359.53775469</v>
      </c>
      <c r="E623">
        <v>2899040.03833885</v>
      </c>
      <c r="F623">
        <v>650365.125394027</v>
      </c>
      <c r="G623">
        <v>1410266.0002172</v>
      </c>
    </row>
    <row r="624" spans="1:7">
      <c r="A624">
        <v>622</v>
      </c>
      <c r="B624">
        <v>9343157.67664648</v>
      </c>
      <c r="C624">
        <v>1685165.19613828</v>
      </c>
      <c r="D624">
        <v>2698341.30122269</v>
      </c>
      <c r="E624">
        <v>2899040.03833885</v>
      </c>
      <c r="F624">
        <v>650350.660207353</v>
      </c>
      <c r="G624">
        <v>1410260.48073931</v>
      </c>
    </row>
    <row r="625" spans="1:7">
      <c r="A625">
        <v>623</v>
      </c>
      <c r="B625">
        <v>9343157.65867123</v>
      </c>
      <c r="C625">
        <v>1685178.62647212</v>
      </c>
      <c r="D625">
        <v>2698344.32138888</v>
      </c>
      <c r="E625">
        <v>2899040.03833885</v>
      </c>
      <c r="F625">
        <v>650338.875162495</v>
      </c>
      <c r="G625">
        <v>1410255.79730889</v>
      </c>
    </row>
    <row r="626" spans="1:7">
      <c r="A626">
        <v>624</v>
      </c>
      <c r="B626">
        <v>9343157.69220382</v>
      </c>
      <c r="C626">
        <v>1685145.29792936</v>
      </c>
      <c r="D626">
        <v>2698349.03939945</v>
      </c>
      <c r="E626">
        <v>2899040.03833885</v>
      </c>
      <c r="F626">
        <v>650359.55722992</v>
      </c>
      <c r="G626">
        <v>1410263.75930623</v>
      </c>
    </row>
    <row r="627" spans="1:7">
      <c r="A627">
        <v>625</v>
      </c>
      <c r="B627">
        <v>9343157.65552734</v>
      </c>
      <c r="C627">
        <v>1685177.95921777</v>
      </c>
      <c r="D627">
        <v>2698342.87229471</v>
      </c>
      <c r="E627">
        <v>2899040.03833885</v>
      </c>
      <c r="F627">
        <v>650340.12067286</v>
      </c>
      <c r="G627">
        <v>1410256.66500316</v>
      </c>
    </row>
    <row r="628" spans="1:7">
      <c r="A628">
        <v>626</v>
      </c>
      <c r="B628">
        <v>9343157.63396829</v>
      </c>
      <c r="C628">
        <v>1685117.7699181</v>
      </c>
      <c r="D628">
        <v>2698360.93906339</v>
      </c>
      <c r="E628">
        <v>2899040.03833885</v>
      </c>
      <c r="F628">
        <v>650370.280689129</v>
      </c>
      <c r="G628">
        <v>1410268.60595882</v>
      </c>
    </row>
    <row r="629" spans="1:7">
      <c r="A629">
        <v>627</v>
      </c>
      <c r="B629">
        <v>9343157.64264063</v>
      </c>
      <c r="C629">
        <v>1685120.03822206</v>
      </c>
      <c r="D629">
        <v>2698360.02574968</v>
      </c>
      <c r="E629">
        <v>2899040.03833885</v>
      </c>
      <c r="F629">
        <v>650369.385429935</v>
      </c>
      <c r="G629">
        <v>1410268.15490011</v>
      </c>
    </row>
    <row r="630" spans="1:7">
      <c r="A630">
        <v>628</v>
      </c>
      <c r="B630">
        <v>9343157.65791543</v>
      </c>
      <c r="C630">
        <v>1685168.54026667</v>
      </c>
      <c r="D630">
        <v>2698345.3977204</v>
      </c>
      <c r="E630">
        <v>2899040.03833885</v>
      </c>
      <c r="F630">
        <v>650345.320028673</v>
      </c>
      <c r="G630">
        <v>1410258.36156084</v>
      </c>
    </row>
    <row r="631" spans="1:7">
      <c r="A631">
        <v>629</v>
      </c>
      <c r="B631">
        <v>9343157.65642143</v>
      </c>
      <c r="C631">
        <v>1685090.54075666</v>
      </c>
      <c r="D631">
        <v>2698370.93038316</v>
      </c>
      <c r="E631">
        <v>2899040.03833885</v>
      </c>
      <c r="F631">
        <v>650382.314739562</v>
      </c>
      <c r="G631">
        <v>1410273.8322032</v>
      </c>
    </row>
    <row r="632" spans="1:7">
      <c r="A632">
        <v>630</v>
      </c>
      <c r="B632">
        <v>9343157.65619113</v>
      </c>
      <c r="C632">
        <v>1685151.37959201</v>
      </c>
      <c r="D632">
        <v>2698346.83710551</v>
      </c>
      <c r="E632">
        <v>2899040.03833885</v>
      </c>
      <c r="F632">
        <v>650356.926271883</v>
      </c>
      <c r="G632">
        <v>1410262.47488288</v>
      </c>
    </row>
    <row r="633" spans="1:7">
      <c r="A633">
        <v>631</v>
      </c>
      <c r="B633">
        <v>9343157.61470784</v>
      </c>
      <c r="C633">
        <v>1685148.88489466</v>
      </c>
      <c r="D633">
        <v>2698351.1389952</v>
      </c>
      <c r="E633">
        <v>2899040.03833885</v>
      </c>
      <c r="F633">
        <v>650354.915878762</v>
      </c>
      <c r="G633">
        <v>1410262.63660037</v>
      </c>
    </row>
    <row r="634" spans="1:7">
      <c r="A634">
        <v>632</v>
      </c>
      <c r="B634">
        <v>9343157.67681688</v>
      </c>
      <c r="C634">
        <v>1685111.80858307</v>
      </c>
      <c r="D634">
        <v>2698363.24397919</v>
      </c>
      <c r="E634">
        <v>2899040.03833885</v>
      </c>
      <c r="F634">
        <v>650373.095342824</v>
      </c>
      <c r="G634">
        <v>1410269.49057295</v>
      </c>
    </row>
    <row r="635" spans="1:7">
      <c r="A635">
        <v>633</v>
      </c>
      <c r="B635">
        <v>9343157.61885324</v>
      </c>
      <c r="C635">
        <v>1685150.30305676</v>
      </c>
      <c r="D635">
        <v>2698353.89073278</v>
      </c>
      <c r="E635">
        <v>2899040.03833885</v>
      </c>
      <c r="F635">
        <v>650352.353538645</v>
      </c>
      <c r="G635">
        <v>1410261.03318622</v>
      </c>
    </row>
    <row r="636" spans="1:7">
      <c r="A636">
        <v>634</v>
      </c>
      <c r="B636">
        <v>9343157.70480388</v>
      </c>
      <c r="C636">
        <v>1685121.23699086</v>
      </c>
      <c r="D636">
        <v>2698362.59751155</v>
      </c>
      <c r="E636">
        <v>2899040.03833885</v>
      </c>
      <c r="F636">
        <v>650365.538064016</v>
      </c>
      <c r="G636">
        <v>1410268.29389861</v>
      </c>
    </row>
    <row r="637" spans="1:7">
      <c r="A637">
        <v>635</v>
      </c>
      <c r="B637">
        <v>9343157.6213335</v>
      </c>
      <c r="C637">
        <v>1685148.97574317</v>
      </c>
      <c r="D637">
        <v>2698347.87607235</v>
      </c>
      <c r="E637">
        <v>2899040.03833885</v>
      </c>
      <c r="F637">
        <v>650357.38349486</v>
      </c>
      <c r="G637">
        <v>1410263.34768426</v>
      </c>
    </row>
    <row r="638" spans="1:7">
      <c r="A638">
        <v>636</v>
      </c>
      <c r="B638">
        <v>9343157.66072913</v>
      </c>
      <c r="C638">
        <v>1685093.46185959</v>
      </c>
      <c r="D638">
        <v>2698366.99846337</v>
      </c>
      <c r="E638">
        <v>2899040.03833885</v>
      </c>
      <c r="F638">
        <v>650383.111181042</v>
      </c>
      <c r="G638">
        <v>1410274.05088628</v>
      </c>
    </row>
    <row r="639" spans="1:7">
      <c r="A639">
        <v>637</v>
      </c>
      <c r="B639">
        <v>9343157.6375715</v>
      </c>
      <c r="C639">
        <v>1685166.91842106</v>
      </c>
      <c r="D639">
        <v>2698343.42148042</v>
      </c>
      <c r="E639">
        <v>2899040.03833885</v>
      </c>
      <c r="F639">
        <v>650347.730363579</v>
      </c>
      <c r="G639">
        <v>1410259.52896761</v>
      </c>
    </row>
    <row r="640" spans="1:7">
      <c r="A640">
        <v>638</v>
      </c>
      <c r="B640">
        <v>9343157.64038832</v>
      </c>
      <c r="C640">
        <v>1685109.6910887</v>
      </c>
      <c r="D640">
        <v>2698362.41575001</v>
      </c>
      <c r="E640">
        <v>2899040.03833885</v>
      </c>
      <c r="F640">
        <v>650374.270127082</v>
      </c>
      <c r="G640">
        <v>1410271.22508369</v>
      </c>
    </row>
    <row r="641" spans="1:7">
      <c r="A641">
        <v>639</v>
      </c>
      <c r="B641">
        <v>9343157.61976973</v>
      </c>
      <c r="C641">
        <v>1685188.37475717</v>
      </c>
      <c r="D641">
        <v>2698338.0732313</v>
      </c>
      <c r="E641">
        <v>2899040.03833885</v>
      </c>
      <c r="F641">
        <v>650336.451603328</v>
      </c>
      <c r="G641">
        <v>1410254.68183909</v>
      </c>
    </row>
    <row r="642" spans="1:7">
      <c r="A642">
        <v>640</v>
      </c>
      <c r="B642">
        <v>9343157.61128833</v>
      </c>
      <c r="C642">
        <v>1685131.60215637</v>
      </c>
      <c r="D642">
        <v>2698353.55313069</v>
      </c>
      <c r="E642">
        <v>2899040.03833885</v>
      </c>
      <c r="F642">
        <v>650365.532323835</v>
      </c>
      <c r="G642">
        <v>1410266.88533859</v>
      </c>
    </row>
    <row r="643" spans="1:7">
      <c r="A643">
        <v>641</v>
      </c>
      <c r="B643">
        <v>9343157.64990088</v>
      </c>
      <c r="C643">
        <v>1685158.6204631</v>
      </c>
      <c r="D643">
        <v>2698346.04778263</v>
      </c>
      <c r="E643">
        <v>2899040.03833885</v>
      </c>
      <c r="F643">
        <v>650351.654313305</v>
      </c>
      <c r="G643">
        <v>1410261.289003</v>
      </c>
    </row>
    <row r="644" spans="1:7">
      <c r="A644">
        <v>642</v>
      </c>
      <c r="B644">
        <v>9343157.62685953</v>
      </c>
      <c r="C644">
        <v>1685085.8517578</v>
      </c>
      <c r="D644">
        <v>2698370.05404182</v>
      </c>
      <c r="E644">
        <v>2899040.03833885</v>
      </c>
      <c r="F644">
        <v>650387.092154729</v>
      </c>
      <c r="G644">
        <v>1410274.59056633</v>
      </c>
    </row>
    <row r="645" spans="1:7">
      <c r="A645">
        <v>643</v>
      </c>
      <c r="B645">
        <v>9343157.63174013</v>
      </c>
      <c r="C645">
        <v>1685154.17237994</v>
      </c>
      <c r="D645">
        <v>2698344.7743355</v>
      </c>
      <c r="E645">
        <v>2899040.03833885</v>
      </c>
      <c r="F645">
        <v>650355.900053506</v>
      </c>
      <c r="G645">
        <v>1410262.74663234</v>
      </c>
    </row>
    <row r="646" spans="1:7">
      <c r="A646">
        <v>644</v>
      </c>
      <c r="B646">
        <v>9343157.62790683</v>
      </c>
      <c r="C646">
        <v>1685159.93915925</v>
      </c>
      <c r="D646">
        <v>2698345.54845091</v>
      </c>
      <c r="E646">
        <v>2899040.03833885</v>
      </c>
      <c r="F646">
        <v>650350.875051957</v>
      </c>
      <c r="G646">
        <v>1410261.22690587</v>
      </c>
    </row>
    <row r="647" spans="1:7">
      <c r="A647">
        <v>645</v>
      </c>
      <c r="B647">
        <v>9343157.62004549</v>
      </c>
      <c r="C647">
        <v>1685207.99383946</v>
      </c>
      <c r="D647">
        <v>2698330.42694581</v>
      </c>
      <c r="E647">
        <v>2899040.03833885</v>
      </c>
      <c r="F647">
        <v>650327.559565243</v>
      </c>
      <c r="G647">
        <v>1410251.60135614</v>
      </c>
    </row>
    <row r="648" spans="1:7">
      <c r="A648">
        <v>646</v>
      </c>
      <c r="B648">
        <v>9343157.63494528</v>
      </c>
      <c r="C648">
        <v>1685203.37537065</v>
      </c>
      <c r="D648">
        <v>2698328.87178663</v>
      </c>
      <c r="E648">
        <v>2899040.03833885</v>
      </c>
      <c r="F648">
        <v>650332.973444636</v>
      </c>
      <c r="G648">
        <v>1410252.37600452</v>
      </c>
    </row>
    <row r="649" spans="1:7">
      <c r="A649">
        <v>647</v>
      </c>
      <c r="B649">
        <v>9343157.62658252</v>
      </c>
      <c r="C649">
        <v>1685118.84389524</v>
      </c>
      <c r="D649">
        <v>2698355.71899176</v>
      </c>
      <c r="E649">
        <v>2899040.03833885</v>
      </c>
      <c r="F649">
        <v>650373.210307367</v>
      </c>
      <c r="G649">
        <v>1410269.81504931</v>
      </c>
    </row>
    <row r="650" spans="1:7">
      <c r="A650">
        <v>648</v>
      </c>
      <c r="B650">
        <v>9343157.60834775</v>
      </c>
      <c r="C650">
        <v>1685151.94134916</v>
      </c>
      <c r="D650">
        <v>2698344.98383651</v>
      </c>
      <c r="E650">
        <v>2899040.03833885</v>
      </c>
      <c r="F650">
        <v>650357.330822286</v>
      </c>
      <c r="G650">
        <v>1410263.31400095</v>
      </c>
    </row>
    <row r="651" spans="1:7">
      <c r="A651">
        <v>649</v>
      </c>
      <c r="B651">
        <v>9343157.60551195</v>
      </c>
      <c r="C651">
        <v>1685124.77755338</v>
      </c>
      <c r="D651">
        <v>2698353.19228054</v>
      </c>
      <c r="E651">
        <v>2899040.03833885</v>
      </c>
      <c r="F651">
        <v>650371.026392581</v>
      </c>
      <c r="G651">
        <v>1410268.57094659</v>
      </c>
    </row>
    <row r="652" spans="1:7">
      <c r="A652">
        <v>650</v>
      </c>
      <c r="B652">
        <v>9343157.61364158</v>
      </c>
      <c r="C652">
        <v>1685143.15775145</v>
      </c>
      <c r="D652">
        <v>2698346.59438262</v>
      </c>
      <c r="E652">
        <v>2899040.03833885</v>
      </c>
      <c r="F652">
        <v>650362.870217952</v>
      </c>
      <c r="G652">
        <v>1410264.95295071</v>
      </c>
    </row>
    <row r="653" spans="1:7">
      <c r="A653">
        <v>651</v>
      </c>
      <c r="B653">
        <v>9343157.60157982</v>
      </c>
      <c r="C653">
        <v>1685101.46622876</v>
      </c>
      <c r="D653">
        <v>2698357.98513405</v>
      </c>
      <c r="E653">
        <v>2899040.03833885</v>
      </c>
      <c r="F653">
        <v>650383.965098504</v>
      </c>
      <c r="G653">
        <v>1410274.14677965</v>
      </c>
    </row>
    <row r="654" spans="1:7">
      <c r="A654">
        <v>652</v>
      </c>
      <c r="B654">
        <v>9343157.60181376</v>
      </c>
      <c r="C654">
        <v>1685089.45008787</v>
      </c>
      <c r="D654">
        <v>2698361.19234418</v>
      </c>
      <c r="E654">
        <v>2899040.03833885</v>
      </c>
      <c r="F654">
        <v>650390.260850424</v>
      </c>
      <c r="G654">
        <v>1410276.66019244</v>
      </c>
    </row>
    <row r="655" spans="1:7">
      <c r="A655">
        <v>653</v>
      </c>
      <c r="B655">
        <v>9343157.62810668</v>
      </c>
      <c r="C655">
        <v>1685098.97271107</v>
      </c>
      <c r="D655">
        <v>2698359.11475766</v>
      </c>
      <c r="E655">
        <v>2899040.03833885</v>
      </c>
      <c r="F655">
        <v>650385.125623522</v>
      </c>
      <c r="G655">
        <v>1410274.37667558</v>
      </c>
    </row>
    <row r="656" spans="1:7">
      <c r="A656">
        <v>654</v>
      </c>
      <c r="B656">
        <v>9343157.61125038</v>
      </c>
      <c r="C656">
        <v>1685081.83082725</v>
      </c>
      <c r="D656">
        <v>2698364.34462153</v>
      </c>
      <c r="E656">
        <v>2899040.03833885</v>
      </c>
      <c r="F656">
        <v>650393.587171052</v>
      </c>
      <c r="G656">
        <v>1410277.8102917</v>
      </c>
    </row>
    <row r="657" spans="1:7">
      <c r="A657">
        <v>655</v>
      </c>
      <c r="B657">
        <v>9343157.59840128</v>
      </c>
      <c r="C657">
        <v>1685079.59442607</v>
      </c>
      <c r="D657">
        <v>2698366.42078022</v>
      </c>
      <c r="E657">
        <v>2899040.03833885</v>
      </c>
      <c r="F657">
        <v>650392.865088889</v>
      </c>
      <c r="G657">
        <v>1410278.67976725</v>
      </c>
    </row>
    <row r="658" spans="1:7">
      <c r="A658">
        <v>656</v>
      </c>
      <c r="B658">
        <v>9343157.60527216</v>
      </c>
      <c r="C658">
        <v>1685077.27542545</v>
      </c>
      <c r="D658">
        <v>2698366.87774012</v>
      </c>
      <c r="E658">
        <v>2899040.03833885</v>
      </c>
      <c r="F658">
        <v>650394.119924578</v>
      </c>
      <c r="G658">
        <v>1410279.29384316</v>
      </c>
    </row>
    <row r="659" spans="1:7">
      <c r="A659">
        <v>657</v>
      </c>
      <c r="B659">
        <v>9343157.60046535</v>
      </c>
      <c r="C659">
        <v>1685051.74976938</v>
      </c>
      <c r="D659">
        <v>2698375.96469247</v>
      </c>
      <c r="E659">
        <v>2899040.03833885</v>
      </c>
      <c r="F659">
        <v>650405.875306465</v>
      </c>
      <c r="G659">
        <v>1410283.97235818</v>
      </c>
    </row>
    <row r="660" spans="1:7">
      <c r="A660">
        <v>658</v>
      </c>
      <c r="B660">
        <v>9343157.59926481</v>
      </c>
      <c r="C660">
        <v>1685082.63342052</v>
      </c>
      <c r="D660">
        <v>2698366.15555349</v>
      </c>
      <c r="E660">
        <v>2899040.03833885</v>
      </c>
      <c r="F660">
        <v>650390.817999771</v>
      </c>
      <c r="G660">
        <v>1410277.95395218</v>
      </c>
    </row>
    <row r="661" spans="1:7">
      <c r="A661">
        <v>659</v>
      </c>
      <c r="B661">
        <v>9343157.59303001</v>
      </c>
      <c r="C661">
        <v>1685102.68238783</v>
      </c>
      <c r="D661">
        <v>2698358.09197196</v>
      </c>
      <c r="E661">
        <v>2899040.03833885</v>
      </c>
      <c r="F661">
        <v>650382.548412696</v>
      </c>
      <c r="G661">
        <v>1410274.23191868</v>
      </c>
    </row>
    <row r="662" spans="1:7">
      <c r="A662">
        <v>660</v>
      </c>
      <c r="B662">
        <v>9343157.60799202</v>
      </c>
      <c r="C662">
        <v>1685106.64533463</v>
      </c>
      <c r="D662">
        <v>2698356.86950728</v>
      </c>
      <c r="E662">
        <v>2899040.03833885</v>
      </c>
      <c r="F662">
        <v>650380.759978034</v>
      </c>
      <c r="G662">
        <v>1410273.29483323</v>
      </c>
    </row>
    <row r="663" spans="1:7">
      <c r="A663">
        <v>661</v>
      </c>
      <c r="B663">
        <v>9343157.58263993</v>
      </c>
      <c r="C663">
        <v>1685059.47145031</v>
      </c>
      <c r="D663">
        <v>2698371.26735729</v>
      </c>
      <c r="E663">
        <v>2899040.03833885</v>
      </c>
      <c r="F663">
        <v>650403.556802489</v>
      </c>
      <c r="G663">
        <v>1410283.24869099</v>
      </c>
    </row>
    <row r="664" spans="1:7">
      <c r="A664">
        <v>662</v>
      </c>
      <c r="B664">
        <v>9343157.58524624</v>
      </c>
      <c r="C664">
        <v>1685059.65836818</v>
      </c>
      <c r="D664">
        <v>2698371.47825025</v>
      </c>
      <c r="E664">
        <v>2899040.03833885</v>
      </c>
      <c r="F664">
        <v>650403.204973685</v>
      </c>
      <c r="G664">
        <v>1410283.20531529</v>
      </c>
    </row>
    <row r="665" spans="1:7">
      <c r="A665">
        <v>663</v>
      </c>
      <c r="B665">
        <v>9343157.59058137</v>
      </c>
      <c r="C665">
        <v>1685002.29687767</v>
      </c>
      <c r="D665">
        <v>2698390.71020268</v>
      </c>
      <c r="E665">
        <v>2899040.03833885</v>
      </c>
      <c r="F665">
        <v>650430.054365871</v>
      </c>
      <c r="G665">
        <v>1410294.4907963</v>
      </c>
    </row>
    <row r="666" spans="1:7">
      <c r="A666">
        <v>664</v>
      </c>
      <c r="B666">
        <v>9343157.5787964</v>
      </c>
      <c r="C666">
        <v>1685066.56934325</v>
      </c>
      <c r="D666">
        <v>2698370.58732801</v>
      </c>
      <c r="E666">
        <v>2899040.03833885</v>
      </c>
      <c r="F666">
        <v>650399.028848749</v>
      </c>
      <c r="G666">
        <v>1410281.35493754</v>
      </c>
    </row>
    <row r="667" spans="1:7">
      <c r="A667">
        <v>665</v>
      </c>
      <c r="B667">
        <v>9343157.60252684</v>
      </c>
      <c r="C667">
        <v>1685063.71519969</v>
      </c>
      <c r="D667">
        <v>2698369.62395879</v>
      </c>
      <c r="E667">
        <v>2899040.03833885</v>
      </c>
      <c r="F667">
        <v>650401.501670865</v>
      </c>
      <c r="G667">
        <v>1410282.72335865</v>
      </c>
    </row>
    <row r="668" spans="1:7">
      <c r="A668">
        <v>666</v>
      </c>
      <c r="B668">
        <v>9343157.58437888</v>
      </c>
      <c r="C668">
        <v>1685052.79405801</v>
      </c>
      <c r="D668">
        <v>2698375.85990438</v>
      </c>
      <c r="E668">
        <v>2899040.03833885</v>
      </c>
      <c r="F668">
        <v>650405.098063419</v>
      </c>
      <c r="G668">
        <v>1410283.79401422</v>
      </c>
    </row>
    <row r="669" spans="1:7">
      <c r="A669">
        <v>667</v>
      </c>
      <c r="B669">
        <v>9343157.57314985</v>
      </c>
      <c r="C669">
        <v>1685108.57229474</v>
      </c>
      <c r="D669">
        <v>2698356.56610084</v>
      </c>
      <c r="E669">
        <v>2899040.03833885</v>
      </c>
      <c r="F669">
        <v>650379.426717206</v>
      </c>
      <c r="G669">
        <v>1410272.96969821</v>
      </c>
    </row>
    <row r="670" spans="1:7">
      <c r="A670">
        <v>668</v>
      </c>
      <c r="B670">
        <v>9343157.58441141</v>
      </c>
      <c r="C670">
        <v>1685106.38750628</v>
      </c>
      <c r="D670">
        <v>2698355.93619103</v>
      </c>
      <c r="E670">
        <v>2899040.03833885</v>
      </c>
      <c r="F670">
        <v>650381.351125511</v>
      </c>
      <c r="G670">
        <v>1410273.87124974</v>
      </c>
    </row>
    <row r="671" spans="1:7">
      <c r="A671">
        <v>669</v>
      </c>
      <c r="B671">
        <v>9343157.5634867</v>
      </c>
      <c r="C671">
        <v>1685124.28757148</v>
      </c>
      <c r="D671">
        <v>2698352.9900371</v>
      </c>
      <c r="E671">
        <v>2899040.03833885</v>
      </c>
      <c r="F671">
        <v>650370.636812616</v>
      </c>
      <c r="G671">
        <v>1410269.61072665</v>
      </c>
    </row>
    <row r="672" spans="1:7">
      <c r="A672">
        <v>670</v>
      </c>
      <c r="B672">
        <v>9343157.55750862</v>
      </c>
      <c r="C672">
        <v>1685110.62079148</v>
      </c>
      <c r="D672">
        <v>2698357.69999658</v>
      </c>
      <c r="E672">
        <v>2899040.03833885</v>
      </c>
      <c r="F672">
        <v>650377.185495675</v>
      </c>
      <c r="G672">
        <v>1410272.01288604</v>
      </c>
    </row>
    <row r="673" spans="1:7">
      <c r="A673">
        <v>671</v>
      </c>
      <c r="B673">
        <v>9343157.55019727</v>
      </c>
      <c r="C673">
        <v>1685116.24418397</v>
      </c>
      <c r="D673">
        <v>2698358.2845475</v>
      </c>
      <c r="E673">
        <v>2899040.03833885</v>
      </c>
      <c r="F673">
        <v>650372.630407805</v>
      </c>
      <c r="G673">
        <v>1410270.35271914</v>
      </c>
    </row>
    <row r="674" spans="1:7">
      <c r="A674">
        <v>672</v>
      </c>
      <c r="B674">
        <v>9343157.55563047</v>
      </c>
      <c r="C674">
        <v>1685128.11127727</v>
      </c>
      <c r="D674">
        <v>2698354.78952429</v>
      </c>
      <c r="E674">
        <v>2899040.03833885</v>
      </c>
      <c r="F674">
        <v>650366.674997736</v>
      </c>
      <c r="G674">
        <v>1410267.94149232</v>
      </c>
    </row>
    <row r="675" spans="1:7">
      <c r="A675">
        <v>673</v>
      </c>
      <c r="B675">
        <v>9343157.55628379</v>
      </c>
      <c r="C675">
        <v>1685116.13029136</v>
      </c>
      <c r="D675">
        <v>2698356.75241551</v>
      </c>
      <c r="E675">
        <v>2899040.03833885</v>
      </c>
      <c r="F675">
        <v>650373.86802144</v>
      </c>
      <c r="G675">
        <v>1410270.76721664</v>
      </c>
    </row>
    <row r="676" spans="1:7">
      <c r="A676">
        <v>674</v>
      </c>
      <c r="B676">
        <v>9343157.55429396</v>
      </c>
      <c r="C676">
        <v>1685127.66717496</v>
      </c>
      <c r="D676">
        <v>2698354.2279784</v>
      </c>
      <c r="E676">
        <v>2899040.03833885</v>
      </c>
      <c r="F676">
        <v>650367.42849957</v>
      </c>
      <c r="G676">
        <v>1410268.19230218</v>
      </c>
    </row>
    <row r="677" spans="1:7">
      <c r="A677">
        <v>675</v>
      </c>
      <c r="B677">
        <v>9343157.55182487</v>
      </c>
      <c r="C677">
        <v>1685186.06868785</v>
      </c>
      <c r="D677">
        <v>2698337.72873211</v>
      </c>
      <c r="E677">
        <v>2899040.03833885</v>
      </c>
      <c r="F677">
        <v>650337.428472809</v>
      </c>
      <c r="G677">
        <v>1410256.28759325</v>
      </c>
    </row>
    <row r="678" spans="1:7">
      <c r="A678">
        <v>676</v>
      </c>
      <c r="B678">
        <v>9343157.56275263</v>
      </c>
      <c r="C678">
        <v>1685102.80837673</v>
      </c>
      <c r="D678">
        <v>2698362.36890612</v>
      </c>
      <c r="E678">
        <v>2899040.03833885</v>
      </c>
      <c r="F678">
        <v>650379.408850443</v>
      </c>
      <c r="G678">
        <v>1410272.93828049</v>
      </c>
    </row>
    <row r="679" spans="1:7">
      <c r="A679">
        <v>677</v>
      </c>
      <c r="B679">
        <v>9343157.5586901</v>
      </c>
      <c r="C679">
        <v>1685114.98095789</v>
      </c>
      <c r="D679">
        <v>2698360.3947192</v>
      </c>
      <c r="E679">
        <v>2899040.03833885</v>
      </c>
      <c r="F679">
        <v>650371.974599633</v>
      </c>
      <c r="G679">
        <v>1410270.17007453</v>
      </c>
    </row>
    <row r="680" spans="1:7">
      <c r="A680">
        <v>678</v>
      </c>
      <c r="B680">
        <v>9343157.55051295</v>
      </c>
      <c r="C680">
        <v>1685109.17640011</v>
      </c>
      <c r="D680">
        <v>2698359.06878916</v>
      </c>
      <c r="E680">
        <v>2899040.03833885</v>
      </c>
      <c r="F680">
        <v>650377.038783119</v>
      </c>
      <c r="G680">
        <v>1410272.22820171</v>
      </c>
    </row>
    <row r="681" spans="1:7">
      <c r="A681">
        <v>679</v>
      </c>
      <c r="B681">
        <v>9343157.55792951</v>
      </c>
      <c r="C681">
        <v>1685154.88982024</v>
      </c>
      <c r="D681">
        <v>2698345.87050552</v>
      </c>
      <c r="E681">
        <v>2899040.03833885</v>
      </c>
      <c r="F681">
        <v>650354.315631315</v>
      </c>
      <c r="G681">
        <v>1410262.44363359</v>
      </c>
    </row>
    <row r="682" spans="1:7">
      <c r="A682">
        <v>680</v>
      </c>
      <c r="B682">
        <v>9343157.55964874</v>
      </c>
      <c r="C682">
        <v>1685127.78194326</v>
      </c>
      <c r="D682">
        <v>2698355.23366637</v>
      </c>
      <c r="E682">
        <v>2899040.03833885</v>
      </c>
      <c r="F682">
        <v>650366.574913436</v>
      </c>
      <c r="G682">
        <v>1410267.93078683</v>
      </c>
    </row>
    <row r="683" spans="1:7">
      <c r="A683">
        <v>681</v>
      </c>
      <c r="B683">
        <v>9343157.5564598</v>
      </c>
      <c r="C683">
        <v>1685070.1880831</v>
      </c>
      <c r="D683">
        <v>2698373.96664361</v>
      </c>
      <c r="E683">
        <v>2899040.03833885</v>
      </c>
      <c r="F683">
        <v>650394.429685169</v>
      </c>
      <c r="G683">
        <v>1410278.93370909</v>
      </c>
    </row>
    <row r="684" spans="1:7">
      <c r="A684">
        <v>682</v>
      </c>
      <c r="B684">
        <v>9343157.55356143</v>
      </c>
      <c r="C684">
        <v>1685105.06701627</v>
      </c>
      <c r="D684">
        <v>2698362.49803821</v>
      </c>
      <c r="E684">
        <v>2899040.03833885</v>
      </c>
      <c r="F684">
        <v>650377.250088138</v>
      </c>
      <c r="G684">
        <v>1410272.70007996</v>
      </c>
    </row>
    <row r="685" spans="1:7">
      <c r="A685">
        <v>683</v>
      </c>
      <c r="B685">
        <v>9343157.55768711</v>
      </c>
      <c r="C685">
        <v>1685115.50014234</v>
      </c>
      <c r="D685">
        <v>2698358.05481309</v>
      </c>
      <c r="E685">
        <v>2899040.03833885</v>
      </c>
      <c r="F685">
        <v>650373.297148683</v>
      </c>
      <c r="G685">
        <v>1410270.66724416</v>
      </c>
    </row>
    <row r="686" spans="1:7">
      <c r="A686">
        <v>684</v>
      </c>
      <c r="B686">
        <v>9343157.55934068</v>
      </c>
      <c r="C686">
        <v>1685130.35318271</v>
      </c>
      <c r="D686">
        <v>2698353.46007647</v>
      </c>
      <c r="E686">
        <v>2899040.03833885</v>
      </c>
      <c r="F686">
        <v>650366.04688251</v>
      </c>
      <c r="G686">
        <v>1410267.66086014</v>
      </c>
    </row>
    <row r="687" spans="1:7">
      <c r="A687">
        <v>685</v>
      </c>
      <c r="B687">
        <v>9343157.55096261</v>
      </c>
      <c r="C687">
        <v>1685118.46377061</v>
      </c>
      <c r="D687">
        <v>2698358.73493122</v>
      </c>
      <c r="E687">
        <v>2899040.03833885</v>
      </c>
      <c r="F687">
        <v>650370.960225281</v>
      </c>
      <c r="G687">
        <v>1410269.35369665</v>
      </c>
    </row>
    <row r="688" spans="1:7">
      <c r="A688">
        <v>686</v>
      </c>
      <c r="B688">
        <v>9343157.55069629</v>
      </c>
      <c r="C688">
        <v>1685113.43897382</v>
      </c>
      <c r="D688">
        <v>2698358.41150213</v>
      </c>
      <c r="E688">
        <v>2899040.03833885</v>
      </c>
      <c r="F688">
        <v>650374.603572772</v>
      </c>
      <c r="G688">
        <v>1410271.05830872</v>
      </c>
    </row>
    <row r="689" spans="1:7">
      <c r="A689">
        <v>687</v>
      </c>
      <c r="B689">
        <v>9343157.56055585</v>
      </c>
      <c r="C689">
        <v>1685121.37607272</v>
      </c>
      <c r="D689">
        <v>2698355.75653253</v>
      </c>
      <c r="E689">
        <v>2899040.03833885</v>
      </c>
      <c r="F689">
        <v>650370.548916339</v>
      </c>
      <c r="G689">
        <v>1410269.84069541</v>
      </c>
    </row>
    <row r="690" spans="1:7">
      <c r="A690">
        <v>688</v>
      </c>
      <c r="B690">
        <v>9343157.55409625</v>
      </c>
      <c r="C690">
        <v>1685112.69916248</v>
      </c>
      <c r="D690">
        <v>2698359.32776478</v>
      </c>
      <c r="E690">
        <v>2899040.03833885</v>
      </c>
      <c r="F690">
        <v>650374.411566772</v>
      </c>
      <c r="G690">
        <v>1410271.07726337</v>
      </c>
    </row>
    <row r="691" spans="1:7">
      <c r="A691">
        <v>689</v>
      </c>
      <c r="B691">
        <v>9343157.55185567</v>
      </c>
      <c r="C691">
        <v>1685059.23257981</v>
      </c>
      <c r="D691">
        <v>2698378.44345543</v>
      </c>
      <c r="E691">
        <v>2899040.03833885</v>
      </c>
      <c r="F691">
        <v>650398.471077548</v>
      </c>
      <c r="G691">
        <v>1410281.36640403</v>
      </c>
    </row>
    <row r="692" spans="1:7">
      <c r="A692">
        <v>690</v>
      </c>
      <c r="B692">
        <v>9343157.5541584</v>
      </c>
      <c r="C692">
        <v>1685125.76550278</v>
      </c>
      <c r="D692">
        <v>2698355.14239692</v>
      </c>
      <c r="E692">
        <v>2899040.03833885</v>
      </c>
      <c r="F692">
        <v>650368.237102544</v>
      </c>
      <c r="G692">
        <v>1410268.3708173</v>
      </c>
    </row>
    <row r="693" spans="1:7">
      <c r="A693">
        <v>691</v>
      </c>
      <c r="B693">
        <v>9343157.54912437</v>
      </c>
      <c r="C693">
        <v>1685158.24672825</v>
      </c>
      <c r="D693">
        <v>2698346.14388726</v>
      </c>
      <c r="E693">
        <v>2899040.03833885</v>
      </c>
      <c r="F693">
        <v>650351.646957414</v>
      </c>
      <c r="G693">
        <v>1410261.47321259</v>
      </c>
    </row>
    <row r="694" spans="1:7">
      <c r="A694">
        <v>692</v>
      </c>
      <c r="B694">
        <v>9343157.55506445</v>
      </c>
      <c r="C694">
        <v>1685156.28118703</v>
      </c>
      <c r="D694">
        <v>2698348.57494472</v>
      </c>
      <c r="E694">
        <v>2899040.03833885</v>
      </c>
      <c r="F694">
        <v>650351.362656228</v>
      </c>
      <c r="G694">
        <v>1410261.29793762</v>
      </c>
    </row>
    <row r="695" spans="1:7">
      <c r="A695">
        <v>693</v>
      </c>
      <c r="B695">
        <v>9343157.55323022</v>
      </c>
      <c r="C695">
        <v>1685131.86224982</v>
      </c>
      <c r="D695">
        <v>2698354.59421039</v>
      </c>
      <c r="E695">
        <v>2899040.03833885</v>
      </c>
      <c r="F695">
        <v>650364.402153405</v>
      </c>
      <c r="G695">
        <v>1410266.65627776</v>
      </c>
    </row>
    <row r="696" spans="1:7">
      <c r="A696">
        <v>694</v>
      </c>
      <c r="B696">
        <v>9343157.54851862</v>
      </c>
      <c r="C696">
        <v>1685136.82144251</v>
      </c>
      <c r="D696">
        <v>2698353.39976411</v>
      </c>
      <c r="E696">
        <v>2899040.03833885</v>
      </c>
      <c r="F696">
        <v>650361.567225104</v>
      </c>
      <c r="G696">
        <v>1410265.72174805</v>
      </c>
    </row>
    <row r="697" spans="1:7">
      <c r="A697">
        <v>695</v>
      </c>
      <c r="B697">
        <v>9343157.55267833</v>
      </c>
      <c r="C697">
        <v>1685145.43928617</v>
      </c>
      <c r="D697">
        <v>2698350.39800949</v>
      </c>
      <c r="E697">
        <v>2899040.03833885</v>
      </c>
      <c r="F697">
        <v>650357.59600328</v>
      </c>
      <c r="G697">
        <v>1410264.08104054</v>
      </c>
    </row>
    <row r="698" spans="1:7">
      <c r="A698">
        <v>696</v>
      </c>
      <c r="B698">
        <v>9343157.55399998</v>
      </c>
      <c r="C698">
        <v>1685137.25063552</v>
      </c>
      <c r="D698">
        <v>2698350.94427158</v>
      </c>
      <c r="E698">
        <v>2899040.03833885</v>
      </c>
      <c r="F698">
        <v>650362.797614809</v>
      </c>
      <c r="G698">
        <v>1410266.52313923</v>
      </c>
    </row>
    <row r="699" spans="1:7">
      <c r="A699">
        <v>697</v>
      </c>
      <c r="B699">
        <v>9343157.54632057</v>
      </c>
      <c r="C699">
        <v>1685129.44850927</v>
      </c>
      <c r="D699">
        <v>2698355.01723547</v>
      </c>
      <c r="E699">
        <v>2899040.03833885</v>
      </c>
      <c r="F699">
        <v>650365.726382939</v>
      </c>
      <c r="G699">
        <v>1410267.31585404</v>
      </c>
    </row>
    <row r="700" spans="1:7">
      <c r="A700">
        <v>698</v>
      </c>
      <c r="B700">
        <v>9343157.54791292</v>
      </c>
      <c r="C700">
        <v>1685133.16760701</v>
      </c>
      <c r="D700">
        <v>2698353.93924544</v>
      </c>
      <c r="E700">
        <v>2899040.03833885</v>
      </c>
      <c r="F700">
        <v>650363.841061957</v>
      </c>
      <c r="G700">
        <v>1410266.56165966</v>
      </c>
    </row>
    <row r="701" spans="1:7">
      <c r="A701">
        <v>699</v>
      </c>
      <c r="B701">
        <v>9343157.54806978</v>
      </c>
      <c r="C701">
        <v>1685141.23297203</v>
      </c>
      <c r="D701">
        <v>2698350.46110646</v>
      </c>
      <c r="E701">
        <v>2899040.03833885</v>
      </c>
      <c r="F701">
        <v>650360.347796807</v>
      </c>
      <c r="G701">
        <v>1410265.46785564</v>
      </c>
    </row>
    <row r="702" spans="1:7">
      <c r="A702">
        <v>700</v>
      </c>
      <c r="B702">
        <v>9343157.54795115</v>
      </c>
      <c r="C702">
        <v>1685121.56233643</v>
      </c>
      <c r="D702">
        <v>2698357.7761511</v>
      </c>
      <c r="E702">
        <v>2899040.03833885</v>
      </c>
      <c r="F702">
        <v>650369.298880955</v>
      </c>
      <c r="G702">
        <v>1410268.87224382</v>
      </c>
    </row>
    <row r="703" spans="1:7">
      <c r="A703">
        <v>701</v>
      </c>
      <c r="B703">
        <v>9343157.54359525</v>
      </c>
      <c r="C703">
        <v>1685136.12053269</v>
      </c>
      <c r="D703">
        <v>2698353.32639218</v>
      </c>
      <c r="E703">
        <v>2899040.03833885</v>
      </c>
      <c r="F703">
        <v>650362.281904746</v>
      </c>
      <c r="G703">
        <v>1410265.77642679</v>
      </c>
    </row>
    <row r="704" spans="1:7">
      <c r="A704">
        <v>702</v>
      </c>
      <c r="B704">
        <v>9343157.54554716</v>
      </c>
      <c r="C704">
        <v>1685137.30328189</v>
      </c>
      <c r="D704">
        <v>2698353.43897246</v>
      </c>
      <c r="E704">
        <v>2899040.03833885</v>
      </c>
      <c r="F704">
        <v>650361.328525915</v>
      </c>
      <c r="G704">
        <v>1410265.43642805</v>
      </c>
    </row>
    <row r="705" spans="1:7">
      <c r="A705">
        <v>703</v>
      </c>
      <c r="B705">
        <v>9343157.54026123</v>
      </c>
      <c r="C705">
        <v>1685133.19498599</v>
      </c>
      <c r="D705">
        <v>2698353.44310619</v>
      </c>
      <c r="E705">
        <v>2899040.03833885</v>
      </c>
      <c r="F705">
        <v>650364.300192993</v>
      </c>
      <c r="G705">
        <v>1410266.5636372</v>
      </c>
    </row>
    <row r="706" spans="1:7">
      <c r="A706">
        <v>704</v>
      </c>
      <c r="B706">
        <v>9343157.54236823</v>
      </c>
      <c r="C706">
        <v>1685130.48643791</v>
      </c>
      <c r="D706">
        <v>2698354.72221739</v>
      </c>
      <c r="E706">
        <v>2899040.03833885</v>
      </c>
      <c r="F706">
        <v>650365.315796958</v>
      </c>
      <c r="G706">
        <v>1410266.97957713</v>
      </c>
    </row>
    <row r="707" spans="1:7">
      <c r="A707">
        <v>705</v>
      </c>
      <c r="B707">
        <v>9343157.53762928</v>
      </c>
      <c r="C707">
        <v>1685109.85638909</v>
      </c>
      <c r="D707">
        <v>2698361.05240305</v>
      </c>
      <c r="E707">
        <v>2899040.03833885</v>
      </c>
      <c r="F707">
        <v>650375.607903669</v>
      </c>
      <c r="G707">
        <v>1410270.98259463</v>
      </c>
    </row>
    <row r="708" spans="1:7">
      <c r="A708">
        <v>706</v>
      </c>
      <c r="B708">
        <v>9343157.5398723</v>
      </c>
      <c r="C708">
        <v>1685130.31850338</v>
      </c>
      <c r="D708">
        <v>2698354.22110859</v>
      </c>
      <c r="E708">
        <v>2899040.03833885</v>
      </c>
      <c r="F708">
        <v>650365.983988556</v>
      </c>
      <c r="G708">
        <v>1410266.97793292</v>
      </c>
    </row>
    <row r="709" spans="1:7">
      <c r="A709">
        <v>707</v>
      </c>
      <c r="B709">
        <v>9343157.5484145</v>
      </c>
      <c r="C709">
        <v>1685088.95067184</v>
      </c>
      <c r="D709">
        <v>2698366.31458296</v>
      </c>
      <c r="E709">
        <v>2899040.03833885</v>
      </c>
      <c r="F709">
        <v>650386.890775466</v>
      </c>
      <c r="G709">
        <v>1410275.35404539</v>
      </c>
    </row>
    <row r="710" spans="1:7">
      <c r="A710">
        <v>708</v>
      </c>
      <c r="B710">
        <v>9343157.53704664</v>
      </c>
      <c r="C710">
        <v>1685110.60580415</v>
      </c>
      <c r="D710">
        <v>2698361.211517</v>
      </c>
      <c r="E710">
        <v>2899040.03833885</v>
      </c>
      <c r="F710">
        <v>650375.012956641</v>
      </c>
      <c r="G710">
        <v>1410270.66842999</v>
      </c>
    </row>
    <row r="711" spans="1:7">
      <c r="A711">
        <v>709</v>
      </c>
      <c r="B711">
        <v>9343157.53760676</v>
      </c>
      <c r="C711">
        <v>1685094.04377537</v>
      </c>
      <c r="D711">
        <v>2698366.16377735</v>
      </c>
      <c r="E711">
        <v>2899040.03833885</v>
      </c>
      <c r="F711">
        <v>650383.364412036</v>
      </c>
      <c r="G711">
        <v>1410273.92730315</v>
      </c>
    </row>
    <row r="712" spans="1:7">
      <c r="A712">
        <v>710</v>
      </c>
      <c r="B712">
        <v>9343157.5379459</v>
      </c>
      <c r="C712">
        <v>1685109.52181404</v>
      </c>
      <c r="D712">
        <v>2698361.88800286</v>
      </c>
      <c r="E712">
        <v>2899040.03833885</v>
      </c>
      <c r="F712">
        <v>650375.289333449</v>
      </c>
      <c r="G712">
        <v>1410270.80045671</v>
      </c>
    </row>
    <row r="713" spans="1:7">
      <c r="A713">
        <v>711</v>
      </c>
      <c r="B713">
        <v>9343157.53726002</v>
      </c>
      <c r="C713">
        <v>1685124.41469508</v>
      </c>
      <c r="D713">
        <v>2698356.89133567</v>
      </c>
      <c r="E713">
        <v>2899040.03833885</v>
      </c>
      <c r="F713">
        <v>650368.232774919</v>
      </c>
      <c r="G713">
        <v>1410267.96011551</v>
      </c>
    </row>
    <row r="714" spans="1:7">
      <c r="A714">
        <v>712</v>
      </c>
      <c r="B714">
        <v>9343157.5360971</v>
      </c>
      <c r="C714">
        <v>1685108.5094093</v>
      </c>
      <c r="D714">
        <v>2698362.07885721</v>
      </c>
      <c r="E714">
        <v>2899040.03833885</v>
      </c>
      <c r="F714">
        <v>650375.866182895</v>
      </c>
      <c r="G714">
        <v>1410271.04330884</v>
      </c>
    </row>
    <row r="715" spans="1:7">
      <c r="A715">
        <v>713</v>
      </c>
      <c r="B715">
        <v>9343157.53736655</v>
      </c>
      <c r="C715">
        <v>1685123.49799253</v>
      </c>
      <c r="D715">
        <v>2698357.54832969</v>
      </c>
      <c r="E715">
        <v>2899040.03833885</v>
      </c>
      <c r="F715">
        <v>650368.448058841</v>
      </c>
      <c r="G715">
        <v>1410268.00464664</v>
      </c>
    </row>
    <row r="716" spans="1:7">
      <c r="A716">
        <v>714</v>
      </c>
      <c r="B716">
        <v>9343157.53770669</v>
      </c>
      <c r="C716">
        <v>1685113.07806901</v>
      </c>
      <c r="D716">
        <v>2698360.61324181</v>
      </c>
      <c r="E716">
        <v>2899040.03833885</v>
      </c>
      <c r="F716">
        <v>650373.709294779</v>
      </c>
      <c r="G716">
        <v>1410270.09876225</v>
      </c>
    </row>
    <row r="717" spans="1:7">
      <c r="A717">
        <v>715</v>
      </c>
      <c r="B717">
        <v>9343157.53576207</v>
      </c>
      <c r="C717">
        <v>1685115.56305758</v>
      </c>
      <c r="D717">
        <v>2698360.01319661</v>
      </c>
      <c r="E717">
        <v>2899040.03833885</v>
      </c>
      <c r="F717">
        <v>650372.468738525</v>
      </c>
      <c r="G717">
        <v>1410269.45243051</v>
      </c>
    </row>
    <row r="718" spans="1:7">
      <c r="A718">
        <v>716</v>
      </c>
      <c r="B718">
        <v>9343157.53749459</v>
      </c>
      <c r="C718">
        <v>1685116.99615191</v>
      </c>
      <c r="D718">
        <v>2698359.58086018</v>
      </c>
      <c r="E718">
        <v>2899040.03833885</v>
      </c>
      <c r="F718">
        <v>650371.713981354</v>
      </c>
      <c r="G718">
        <v>1410269.20816229</v>
      </c>
    </row>
    <row r="719" spans="1:7">
      <c r="A719">
        <v>717</v>
      </c>
      <c r="B719">
        <v>9343157.54101406</v>
      </c>
      <c r="C719">
        <v>1685105.45924148</v>
      </c>
      <c r="D719">
        <v>2698364.37171802</v>
      </c>
      <c r="E719">
        <v>2899040.03833885</v>
      </c>
      <c r="F719">
        <v>650376.249456802</v>
      </c>
      <c r="G719">
        <v>1410271.42225891</v>
      </c>
    </row>
    <row r="720" spans="1:7">
      <c r="A720">
        <v>718</v>
      </c>
      <c r="B720">
        <v>9343157.53790657</v>
      </c>
      <c r="C720">
        <v>1685124.47734994</v>
      </c>
      <c r="D720">
        <v>2698357.77340992</v>
      </c>
      <c r="E720">
        <v>2899040.03833885</v>
      </c>
      <c r="F720">
        <v>650367.791592204</v>
      </c>
      <c r="G720">
        <v>1410267.45721566</v>
      </c>
    </row>
    <row r="721" spans="1:7">
      <c r="A721">
        <v>719</v>
      </c>
      <c r="B721">
        <v>9343157.53243307</v>
      </c>
      <c r="C721">
        <v>1685096.58457512</v>
      </c>
      <c r="D721">
        <v>2698365.62043275</v>
      </c>
      <c r="E721">
        <v>2899040.03833885</v>
      </c>
      <c r="F721">
        <v>650381.936113329</v>
      </c>
      <c r="G721">
        <v>1410273.35297303</v>
      </c>
    </row>
    <row r="722" spans="1:7">
      <c r="A722">
        <v>720</v>
      </c>
      <c r="B722">
        <v>9343157.53386404</v>
      </c>
      <c r="C722">
        <v>1685095.0890781</v>
      </c>
      <c r="D722">
        <v>2698365.73285205</v>
      </c>
      <c r="E722">
        <v>2899040.03833885</v>
      </c>
      <c r="F722">
        <v>650382.881427809</v>
      </c>
      <c r="G722">
        <v>1410273.79216724</v>
      </c>
    </row>
    <row r="723" spans="1:7">
      <c r="A723">
        <v>721</v>
      </c>
      <c r="B723">
        <v>9343157.52394087</v>
      </c>
      <c r="C723">
        <v>1685097.32722515</v>
      </c>
      <c r="D723">
        <v>2698364.58961955</v>
      </c>
      <c r="E723">
        <v>2899040.03833885</v>
      </c>
      <c r="F723">
        <v>650382.080226571</v>
      </c>
      <c r="G723">
        <v>1410273.48853076</v>
      </c>
    </row>
    <row r="724" spans="1:7">
      <c r="A724">
        <v>722</v>
      </c>
      <c r="B724">
        <v>9343157.52372246</v>
      </c>
      <c r="C724">
        <v>1685092.71934468</v>
      </c>
      <c r="D724">
        <v>2698367.31669828</v>
      </c>
      <c r="E724">
        <v>2899040.03833885</v>
      </c>
      <c r="F724">
        <v>650383.452091271</v>
      </c>
      <c r="G724">
        <v>1410273.99724938</v>
      </c>
    </row>
    <row r="725" spans="1:7">
      <c r="A725">
        <v>723</v>
      </c>
      <c r="B725">
        <v>9343157.52679014</v>
      </c>
      <c r="C725">
        <v>1685084.10295799</v>
      </c>
      <c r="D725">
        <v>2698370.17893028</v>
      </c>
      <c r="E725">
        <v>2899040.03833885</v>
      </c>
      <c r="F725">
        <v>650387.439624459</v>
      </c>
      <c r="G725">
        <v>1410275.76693856</v>
      </c>
    </row>
    <row r="726" spans="1:7">
      <c r="A726">
        <v>724</v>
      </c>
      <c r="B726">
        <v>9343157.52229177</v>
      </c>
      <c r="C726">
        <v>1685110.55786847</v>
      </c>
      <c r="D726">
        <v>2698360.65903347</v>
      </c>
      <c r="E726">
        <v>2899040.03833885</v>
      </c>
      <c r="F726">
        <v>650375.325653046</v>
      </c>
      <c r="G726">
        <v>1410270.94139793</v>
      </c>
    </row>
    <row r="727" spans="1:7">
      <c r="A727">
        <v>725</v>
      </c>
      <c r="B727">
        <v>9343157.5225717</v>
      </c>
      <c r="C727">
        <v>1685118.0224356</v>
      </c>
      <c r="D727">
        <v>2698358.4463343</v>
      </c>
      <c r="E727">
        <v>2899040.03833885</v>
      </c>
      <c r="F727">
        <v>650371.604751158</v>
      </c>
      <c r="G727">
        <v>1410269.4107118</v>
      </c>
    </row>
    <row r="728" spans="1:7">
      <c r="A728">
        <v>726</v>
      </c>
      <c r="B728">
        <v>9343157.52114897</v>
      </c>
      <c r="C728">
        <v>1685100.88534205</v>
      </c>
      <c r="D728">
        <v>2698364.29058499</v>
      </c>
      <c r="E728">
        <v>2899040.03833885</v>
      </c>
      <c r="F728">
        <v>650379.491704847</v>
      </c>
      <c r="G728">
        <v>1410272.81517823</v>
      </c>
    </row>
    <row r="729" spans="1:7">
      <c r="A729">
        <v>727</v>
      </c>
      <c r="B729">
        <v>9343157.52167326</v>
      </c>
      <c r="C729">
        <v>1685105.95815876</v>
      </c>
      <c r="D729">
        <v>2698362.91498694</v>
      </c>
      <c r="E729">
        <v>2899040.03833885</v>
      </c>
      <c r="F729">
        <v>650376.896173663</v>
      </c>
      <c r="G729">
        <v>1410271.71401505</v>
      </c>
    </row>
    <row r="730" spans="1:7">
      <c r="A730">
        <v>728</v>
      </c>
      <c r="B730">
        <v>9343157.52172518</v>
      </c>
      <c r="C730">
        <v>1685100.57628945</v>
      </c>
      <c r="D730">
        <v>2698363.95870853</v>
      </c>
      <c r="E730">
        <v>2899040.03833885</v>
      </c>
      <c r="F730">
        <v>650379.897231355</v>
      </c>
      <c r="G730">
        <v>1410273.051157</v>
      </c>
    </row>
    <row r="731" spans="1:7">
      <c r="A731">
        <v>729</v>
      </c>
      <c r="B731">
        <v>9343157.52242904</v>
      </c>
      <c r="C731">
        <v>1685100.53424454</v>
      </c>
      <c r="D731">
        <v>2698364.41061713</v>
      </c>
      <c r="E731">
        <v>2899040.03833885</v>
      </c>
      <c r="F731">
        <v>650379.643667179</v>
      </c>
      <c r="G731">
        <v>1410272.89556135</v>
      </c>
    </row>
    <row r="732" spans="1:7">
      <c r="A732">
        <v>730</v>
      </c>
      <c r="B732">
        <v>9343157.52297484</v>
      </c>
      <c r="C732">
        <v>1685102.60323364</v>
      </c>
      <c r="D732">
        <v>2698364.64360816</v>
      </c>
      <c r="E732">
        <v>2899040.03833885</v>
      </c>
      <c r="F732">
        <v>650377.986733196</v>
      </c>
      <c r="G732">
        <v>1410272.251061</v>
      </c>
    </row>
    <row r="733" spans="1:7">
      <c r="A733">
        <v>731</v>
      </c>
      <c r="B733">
        <v>9343157.5220785</v>
      </c>
      <c r="C733">
        <v>1685100.56829124</v>
      </c>
      <c r="D733">
        <v>2698363.75608636</v>
      </c>
      <c r="E733">
        <v>2899040.03833885</v>
      </c>
      <c r="F733">
        <v>650380.124407789</v>
      </c>
      <c r="G733">
        <v>1410273.03495427</v>
      </c>
    </row>
    <row r="734" spans="1:7">
      <c r="A734">
        <v>732</v>
      </c>
      <c r="B734">
        <v>9343157.52055528</v>
      </c>
      <c r="C734">
        <v>1685079.59653383</v>
      </c>
      <c r="D734">
        <v>2698369.35122412</v>
      </c>
      <c r="E734">
        <v>2899040.03833885</v>
      </c>
      <c r="F734">
        <v>650391.225981186</v>
      </c>
      <c r="G734">
        <v>1410277.3084773</v>
      </c>
    </row>
    <row r="735" spans="1:7">
      <c r="A735">
        <v>733</v>
      </c>
      <c r="B735">
        <v>9343157.52099494</v>
      </c>
      <c r="C735">
        <v>1685079.88615669</v>
      </c>
      <c r="D735">
        <v>2698369.17590332</v>
      </c>
      <c r="E735">
        <v>2899040.03833885</v>
      </c>
      <c r="F735">
        <v>650391.232768031</v>
      </c>
      <c r="G735">
        <v>1410277.18782805</v>
      </c>
    </row>
    <row r="736" spans="1:7">
      <c r="A736">
        <v>734</v>
      </c>
      <c r="B736">
        <v>9343157.51906066</v>
      </c>
      <c r="C736">
        <v>1685125.79566853</v>
      </c>
      <c r="D736">
        <v>2698353.62236469</v>
      </c>
      <c r="E736">
        <v>2899040.03833885</v>
      </c>
      <c r="F736">
        <v>650369.637749781</v>
      </c>
      <c r="G736">
        <v>1410268.42493881</v>
      </c>
    </row>
    <row r="737" spans="1:7">
      <c r="A737">
        <v>735</v>
      </c>
      <c r="B737">
        <v>9343157.52178218</v>
      </c>
      <c r="C737">
        <v>1685133.30137743</v>
      </c>
      <c r="D737">
        <v>2698351.46810476</v>
      </c>
      <c r="E737">
        <v>2899040.03833885</v>
      </c>
      <c r="F737">
        <v>650365.771533618</v>
      </c>
      <c r="G737">
        <v>1410266.94242752</v>
      </c>
    </row>
    <row r="738" spans="1:7">
      <c r="A738">
        <v>736</v>
      </c>
      <c r="B738">
        <v>9343157.5197958</v>
      </c>
      <c r="C738">
        <v>1685112.72472988</v>
      </c>
      <c r="D738">
        <v>2698358.35166434</v>
      </c>
      <c r="E738">
        <v>2899040.03833885</v>
      </c>
      <c r="F738">
        <v>650375.309467632</v>
      </c>
      <c r="G738">
        <v>1410271.0955951</v>
      </c>
    </row>
    <row r="739" spans="1:7">
      <c r="A739">
        <v>737</v>
      </c>
      <c r="B739">
        <v>9343157.52023787</v>
      </c>
      <c r="C739">
        <v>1685118.89330138</v>
      </c>
      <c r="D739">
        <v>2698355.84580846</v>
      </c>
      <c r="E739">
        <v>2899040.03833885</v>
      </c>
      <c r="F739">
        <v>650372.981986569</v>
      </c>
      <c r="G739">
        <v>1410269.76080261</v>
      </c>
    </row>
    <row r="740" spans="1:7">
      <c r="A740">
        <v>738</v>
      </c>
      <c r="B740">
        <v>9343157.51568601</v>
      </c>
      <c r="C740">
        <v>1685126.65207304</v>
      </c>
      <c r="D740">
        <v>2698353.85669553</v>
      </c>
      <c r="E740">
        <v>2899040.03833885</v>
      </c>
      <c r="F740">
        <v>650368.838289403</v>
      </c>
      <c r="G740">
        <v>1410268.13028919</v>
      </c>
    </row>
    <row r="741" spans="1:7">
      <c r="A741">
        <v>739</v>
      </c>
      <c r="B741">
        <v>9343157.5145579</v>
      </c>
      <c r="C741">
        <v>1685132.16425354</v>
      </c>
      <c r="D741">
        <v>2698352.47298791</v>
      </c>
      <c r="E741">
        <v>2899040.03833885</v>
      </c>
      <c r="F741">
        <v>650365.946199825</v>
      </c>
      <c r="G741">
        <v>1410266.89277779</v>
      </c>
    </row>
    <row r="742" spans="1:7">
      <c r="A742">
        <v>740</v>
      </c>
      <c r="B742">
        <v>9343157.51655583</v>
      </c>
      <c r="C742">
        <v>1685142.65784147</v>
      </c>
      <c r="D742">
        <v>2698348.65025641</v>
      </c>
      <c r="E742">
        <v>2899040.03833885</v>
      </c>
      <c r="F742">
        <v>650361.163228032</v>
      </c>
      <c r="G742">
        <v>1410265.00689107</v>
      </c>
    </row>
    <row r="743" spans="1:7">
      <c r="A743">
        <v>741</v>
      </c>
      <c r="B743">
        <v>9343157.51423411</v>
      </c>
      <c r="C743">
        <v>1685132.67996803</v>
      </c>
      <c r="D743">
        <v>2698352.47527148</v>
      </c>
      <c r="E743">
        <v>2899040.03833885</v>
      </c>
      <c r="F743">
        <v>650365.584979179</v>
      </c>
      <c r="G743">
        <v>1410266.73567658</v>
      </c>
    </row>
    <row r="744" spans="1:7">
      <c r="A744">
        <v>742</v>
      </c>
      <c r="B744">
        <v>9343157.514628</v>
      </c>
      <c r="C744">
        <v>1685142.65934017</v>
      </c>
      <c r="D744">
        <v>2698348.82749062</v>
      </c>
      <c r="E744">
        <v>2899040.03833885</v>
      </c>
      <c r="F744">
        <v>650361.219169935</v>
      </c>
      <c r="G744">
        <v>1410264.77028844</v>
      </c>
    </row>
    <row r="745" spans="1:7">
      <c r="A745">
        <v>743</v>
      </c>
      <c r="B745">
        <v>9343157.51606329</v>
      </c>
      <c r="C745">
        <v>1685136.89028812</v>
      </c>
      <c r="D745">
        <v>2698351.27144042</v>
      </c>
      <c r="E745">
        <v>2899040.03833885</v>
      </c>
      <c r="F745">
        <v>650363.528254977</v>
      </c>
      <c r="G745">
        <v>1410265.78774092</v>
      </c>
    </row>
    <row r="746" spans="1:7">
      <c r="A746">
        <v>744</v>
      </c>
      <c r="B746">
        <v>9343157.51458063</v>
      </c>
      <c r="C746">
        <v>1685149.06747484</v>
      </c>
      <c r="D746">
        <v>2698348.12697351</v>
      </c>
      <c r="E746">
        <v>2899040.03833885</v>
      </c>
      <c r="F746">
        <v>650357.16554759</v>
      </c>
      <c r="G746">
        <v>1410263.11624585</v>
      </c>
    </row>
    <row r="747" spans="1:7">
      <c r="A747">
        <v>745</v>
      </c>
      <c r="B747">
        <v>9343157.51365849</v>
      </c>
      <c r="C747">
        <v>1685126.72139075</v>
      </c>
      <c r="D747">
        <v>2698354.22936466</v>
      </c>
      <c r="E747">
        <v>2899040.03833885</v>
      </c>
      <c r="F747">
        <v>650368.528900967</v>
      </c>
      <c r="G747">
        <v>1410267.99566326</v>
      </c>
    </row>
    <row r="748" spans="1:7">
      <c r="A748">
        <v>746</v>
      </c>
      <c r="B748">
        <v>9343157.5161514</v>
      </c>
      <c r="C748">
        <v>1685141.73780295</v>
      </c>
      <c r="D748">
        <v>2698349.4470901</v>
      </c>
      <c r="E748">
        <v>2899040.03833885</v>
      </c>
      <c r="F748">
        <v>650361.237509893</v>
      </c>
      <c r="G748">
        <v>1410265.05540962</v>
      </c>
    </row>
    <row r="749" spans="1:7">
      <c r="A749">
        <v>747</v>
      </c>
      <c r="B749">
        <v>9343157.51296379</v>
      </c>
      <c r="C749">
        <v>1685125.40030747</v>
      </c>
      <c r="D749">
        <v>2698354.17027352</v>
      </c>
      <c r="E749">
        <v>2899040.03833885</v>
      </c>
      <c r="F749">
        <v>650369.463140945</v>
      </c>
      <c r="G749">
        <v>1410268.440903</v>
      </c>
    </row>
    <row r="750" spans="1:7">
      <c r="A750">
        <v>748</v>
      </c>
      <c r="B750">
        <v>9343157.51774554</v>
      </c>
      <c r="C750">
        <v>1685121.92159428</v>
      </c>
      <c r="D750">
        <v>2698355.17857579</v>
      </c>
      <c r="E750">
        <v>2899040.03833885</v>
      </c>
      <c r="F750">
        <v>650371.318393221</v>
      </c>
      <c r="G750">
        <v>1410269.06084341</v>
      </c>
    </row>
    <row r="751" spans="1:7">
      <c r="A751">
        <v>749</v>
      </c>
      <c r="B751">
        <v>9343157.51393117</v>
      </c>
      <c r="C751">
        <v>1685122.79129246</v>
      </c>
      <c r="D751">
        <v>2698355.63476895</v>
      </c>
      <c r="E751">
        <v>2899040.03833885</v>
      </c>
      <c r="F751">
        <v>650370.29116006</v>
      </c>
      <c r="G751">
        <v>1410268.75837085</v>
      </c>
    </row>
    <row r="752" spans="1:7">
      <c r="A752">
        <v>750</v>
      </c>
      <c r="B752">
        <v>9343157.51468046</v>
      </c>
      <c r="C752">
        <v>1685107.22463662</v>
      </c>
      <c r="D752">
        <v>2698359.37477803</v>
      </c>
      <c r="E752">
        <v>2899040.03833885</v>
      </c>
      <c r="F752">
        <v>650378.490558725</v>
      </c>
      <c r="G752">
        <v>1410272.38636824</v>
      </c>
    </row>
    <row r="753" spans="1:7">
      <c r="A753">
        <v>751</v>
      </c>
      <c r="B753">
        <v>9343157.51411911</v>
      </c>
      <c r="C753">
        <v>1685133.39091464</v>
      </c>
      <c r="D753">
        <v>2698351.48008145</v>
      </c>
      <c r="E753">
        <v>2899040.03833885</v>
      </c>
      <c r="F753">
        <v>650365.617172007</v>
      </c>
      <c r="G753">
        <v>1410266.98761217</v>
      </c>
    </row>
    <row r="754" spans="1:7">
      <c r="A754">
        <v>752</v>
      </c>
      <c r="B754">
        <v>9343157.51046994</v>
      </c>
      <c r="C754">
        <v>1685115.4896685</v>
      </c>
      <c r="D754">
        <v>2698358.32375265</v>
      </c>
      <c r="E754">
        <v>2899040.03833885</v>
      </c>
      <c r="F754">
        <v>650373.656601145</v>
      </c>
      <c r="G754">
        <v>1410270.0021088</v>
      </c>
    </row>
    <row r="755" spans="1:7">
      <c r="A755">
        <v>753</v>
      </c>
      <c r="B755">
        <v>9343157.51098384</v>
      </c>
      <c r="C755">
        <v>1685108.16309192</v>
      </c>
      <c r="D755">
        <v>2698360.49762925</v>
      </c>
      <c r="E755">
        <v>2899040.03833885</v>
      </c>
      <c r="F755">
        <v>650377.305826927</v>
      </c>
      <c r="G755">
        <v>1410271.50609689</v>
      </c>
    </row>
    <row r="756" spans="1:7">
      <c r="A756">
        <v>754</v>
      </c>
      <c r="B756">
        <v>9343157.51232337</v>
      </c>
      <c r="C756">
        <v>1685116.30752777</v>
      </c>
      <c r="D756">
        <v>2698357.881608</v>
      </c>
      <c r="E756">
        <v>2899040.03833885</v>
      </c>
      <c r="F756">
        <v>650373.40454232</v>
      </c>
      <c r="G756">
        <v>1410269.88030644</v>
      </c>
    </row>
    <row r="757" spans="1:7">
      <c r="A757">
        <v>755</v>
      </c>
      <c r="B757">
        <v>9343157.51303883</v>
      </c>
      <c r="C757">
        <v>1685117.75823198</v>
      </c>
      <c r="D757">
        <v>2698357.66032895</v>
      </c>
      <c r="E757">
        <v>2899040.03833885</v>
      </c>
      <c r="F757">
        <v>650372.56830278</v>
      </c>
      <c r="G757">
        <v>1410269.48783627</v>
      </c>
    </row>
    <row r="758" spans="1:7">
      <c r="A758">
        <v>756</v>
      </c>
      <c r="B758">
        <v>9343157.51003765</v>
      </c>
      <c r="C758">
        <v>1685123.01449414</v>
      </c>
      <c r="D758">
        <v>2698355.09763278</v>
      </c>
      <c r="E758">
        <v>2899040.03833885</v>
      </c>
      <c r="F758">
        <v>650370.702768991</v>
      </c>
      <c r="G758">
        <v>1410268.6568029</v>
      </c>
    </row>
    <row r="759" spans="1:7">
      <c r="A759">
        <v>757</v>
      </c>
      <c r="B759">
        <v>9343157.51202363</v>
      </c>
      <c r="C759">
        <v>1685118.44030556</v>
      </c>
      <c r="D759">
        <v>2698356.033642</v>
      </c>
      <c r="E759">
        <v>2899040.03833885</v>
      </c>
      <c r="F759">
        <v>650373.275413673</v>
      </c>
      <c r="G759">
        <v>1410269.72432355</v>
      </c>
    </row>
    <row r="760" spans="1:7">
      <c r="A760">
        <v>758</v>
      </c>
      <c r="B760">
        <v>9343157.50980584</v>
      </c>
      <c r="C760">
        <v>1685126.41530977</v>
      </c>
      <c r="D760">
        <v>2698352.96467251</v>
      </c>
      <c r="E760">
        <v>2899040.03833885</v>
      </c>
      <c r="F760">
        <v>650369.903484294</v>
      </c>
      <c r="G760">
        <v>1410268.18800042</v>
      </c>
    </row>
    <row r="761" spans="1:7">
      <c r="A761">
        <v>759</v>
      </c>
      <c r="B761">
        <v>9343157.51133406</v>
      </c>
      <c r="C761">
        <v>1685135.07513103</v>
      </c>
      <c r="D761">
        <v>2698350.9658976</v>
      </c>
      <c r="E761">
        <v>2899040.03833885</v>
      </c>
      <c r="F761">
        <v>650365.038060209</v>
      </c>
      <c r="G761">
        <v>1410266.39390638</v>
      </c>
    </row>
    <row r="762" spans="1:7">
      <c r="A762">
        <v>760</v>
      </c>
      <c r="B762">
        <v>9343157.51269683</v>
      </c>
      <c r="C762">
        <v>1685139.16141559</v>
      </c>
      <c r="D762">
        <v>2698349.70080386</v>
      </c>
      <c r="E762">
        <v>2899040.03833885</v>
      </c>
      <c r="F762">
        <v>650363.206692875</v>
      </c>
      <c r="G762">
        <v>1410265.40544566</v>
      </c>
    </row>
    <row r="763" spans="1:7">
      <c r="A763">
        <v>761</v>
      </c>
      <c r="B763">
        <v>9343157.51138944</v>
      </c>
      <c r="C763">
        <v>1685113.73199307</v>
      </c>
      <c r="D763">
        <v>2698357.146478</v>
      </c>
      <c r="E763">
        <v>2899040.03833885</v>
      </c>
      <c r="F763">
        <v>650376.017108345</v>
      </c>
      <c r="G763">
        <v>1410270.57747117</v>
      </c>
    </row>
    <row r="764" spans="1:7">
      <c r="A764">
        <v>762</v>
      </c>
      <c r="B764">
        <v>9343157.51073512</v>
      </c>
      <c r="C764">
        <v>1685084.8184615</v>
      </c>
      <c r="D764">
        <v>2698367.32854824</v>
      </c>
      <c r="E764">
        <v>2899040.03833885</v>
      </c>
      <c r="F764">
        <v>650389.020524265</v>
      </c>
      <c r="G764">
        <v>1410276.30486226</v>
      </c>
    </row>
    <row r="765" spans="1:7">
      <c r="A765">
        <v>763</v>
      </c>
      <c r="B765">
        <v>9343157.5104949</v>
      </c>
      <c r="C765">
        <v>1685135.73022761</v>
      </c>
      <c r="D765">
        <v>2698350.06880153</v>
      </c>
      <c r="E765">
        <v>2899040.03833885</v>
      </c>
      <c r="F765">
        <v>650365.299589805</v>
      </c>
      <c r="G765">
        <v>1410266.37353712</v>
      </c>
    </row>
    <row r="766" spans="1:7">
      <c r="A766">
        <v>764</v>
      </c>
      <c r="B766">
        <v>9343157.51057873</v>
      </c>
      <c r="C766">
        <v>1685131.98534324</v>
      </c>
      <c r="D766">
        <v>2698351.44783589</v>
      </c>
      <c r="E766">
        <v>2899040.03833885</v>
      </c>
      <c r="F766">
        <v>650366.963649979</v>
      </c>
      <c r="G766">
        <v>1410267.07541078</v>
      </c>
    </row>
    <row r="767" spans="1:7">
      <c r="A767">
        <v>765</v>
      </c>
      <c r="B767">
        <v>9343157.51085988</v>
      </c>
      <c r="C767">
        <v>1685121.86392168</v>
      </c>
      <c r="D767">
        <v>2698354.49407967</v>
      </c>
      <c r="E767">
        <v>2899040.03833885</v>
      </c>
      <c r="F767">
        <v>650372.076610611</v>
      </c>
      <c r="G767">
        <v>1410269.03790906</v>
      </c>
    </row>
    <row r="768" spans="1:7">
      <c r="A768">
        <v>766</v>
      </c>
      <c r="B768">
        <v>9343157.51199864</v>
      </c>
      <c r="C768">
        <v>1685130.02448581</v>
      </c>
      <c r="D768">
        <v>2698350.93346988</v>
      </c>
      <c r="E768">
        <v>2899040.03833885</v>
      </c>
      <c r="F768">
        <v>650368.806212821</v>
      </c>
      <c r="G768">
        <v>1410267.70949128</v>
      </c>
    </row>
    <row r="769" spans="1:7">
      <c r="A769">
        <v>767</v>
      </c>
      <c r="B769">
        <v>9343157.51026098</v>
      </c>
      <c r="C769">
        <v>1685122.9520463</v>
      </c>
      <c r="D769">
        <v>2698354.31230597</v>
      </c>
      <c r="E769">
        <v>2899040.03833885</v>
      </c>
      <c r="F769">
        <v>650371.342187695</v>
      </c>
      <c r="G769">
        <v>1410268.86538217</v>
      </c>
    </row>
    <row r="770" spans="1:7">
      <c r="A770">
        <v>768</v>
      </c>
      <c r="B770">
        <v>9343157.51041657</v>
      </c>
      <c r="C770">
        <v>1685140.80595706</v>
      </c>
      <c r="D770">
        <v>2698348.14108503</v>
      </c>
      <c r="E770">
        <v>2899040.03833885</v>
      </c>
      <c r="F770">
        <v>650363.130403012</v>
      </c>
      <c r="G770">
        <v>1410265.39463263</v>
      </c>
    </row>
    <row r="771" spans="1:7">
      <c r="A771">
        <v>769</v>
      </c>
      <c r="B771">
        <v>9343157.5117835</v>
      </c>
      <c r="C771">
        <v>1685118.105026</v>
      </c>
      <c r="D771">
        <v>2698355.18677562</v>
      </c>
      <c r="E771">
        <v>2899040.03833885</v>
      </c>
      <c r="F771">
        <v>650374.168184116</v>
      </c>
      <c r="G771">
        <v>1410270.01345891</v>
      </c>
    </row>
    <row r="772" spans="1:7">
      <c r="A772">
        <v>770</v>
      </c>
      <c r="B772">
        <v>9343157.51143986</v>
      </c>
      <c r="C772">
        <v>1685125.77107096</v>
      </c>
      <c r="D772">
        <v>2698353.15754724</v>
      </c>
      <c r="E772">
        <v>2899040.03833885</v>
      </c>
      <c r="F772">
        <v>650370.393890603</v>
      </c>
      <c r="G772">
        <v>1410268.15059221</v>
      </c>
    </row>
    <row r="773" spans="1:7">
      <c r="A773">
        <v>771</v>
      </c>
      <c r="B773">
        <v>9343157.51016051</v>
      </c>
      <c r="C773">
        <v>1685120.65089993</v>
      </c>
      <c r="D773">
        <v>2698354.62940323</v>
      </c>
      <c r="E773">
        <v>2899040.03833885</v>
      </c>
      <c r="F773">
        <v>650372.763560113</v>
      </c>
      <c r="G773">
        <v>1410269.42795839</v>
      </c>
    </row>
    <row r="774" spans="1:7">
      <c r="A774">
        <v>772</v>
      </c>
      <c r="B774">
        <v>9343157.51304423</v>
      </c>
      <c r="C774">
        <v>1685123.92962439</v>
      </c>
      <c r="D774">
        <v>2698352.58446149</v>
      </c>
      <c r="E774">
        <v>2899040.03833885</v>
      </c>
      <c r="F774">
        <v>650371.984420329</v>
      </c>
      <c r="G774">
        <v>1410268.97619917</v>
      </c>
    </row>
    <row r="775" spans="1:7">
      <c r="A775">
        <v>773</v>
      </c>
      <c r="B775">
        <v>9343157.51060876</v>
      </c>
      <c r="C775">
        <v>1685118.4722113</v>
      </c>
      <c r="D775">
        <v>2698354.9171004</v>
      </c>
      <c r="E775">
        <v>2899040.03833885</v>
      </c>
      <c r="F775">
        <v>650374.097453281</v>
      </c>
      <c r="G775">
        <v>1410269.98550494</v>
      </c>
    </row>
    <row r="776" spans="1:7">
      <c r="A776">
        <v>774</v>
      </c>
      <c r="B776">
        <v>9343157.51098792</v>
      </c>
      <c r="C776">
        <v>1685121.14258747</v>
      </c>
      <c r="D776">
        <v>2698355.38361448</v>
      </c>
      <c r="E776">
        <v>2899040.03833885</v>
      </c>
      <c r="F776">
        <v>650371.874615251</v>
      </c>
      <c r="G776">
        <v>1410269.07183187</v>
      </c>
    </row>
    <row r="777" spans="1:7">
      <c r="A777">
        <v>775</v>
      </c>
      <c r="B777">
        <v>9343157.51100607</v>
      </c>
      <c r="C777">
        <v>1685131.8983839</v>
      </c>
      <c r="D777">
        <v>2698351.37583763</v>
      </c>
      <c r="E777">
        <v>2899040.03833885</v>
      </c>
      <c r="F777">
        <v>650367.23781538</v>
      </c>
      <c r="G777">
        <v>1410266.96063031</v>
      </c>
    </row>
    <row r="778" spans="1:7">
      <c r="A778">
        <v>776</v>
      </c>
      <c r="B778">
        <v>9343157.51000612</v>
      </c>
      <c r="C778">
        <v>1685127.84265483</v>
      </c>
      <c r="D778">
        <v>2698352.58557886</v>
      </c>
      <c r="E778">
        <v>2899040.03833885</v>
      </c>
      <c r="F778">
        <v>650369.16179832</v>
      </c>
      <c r="G778">
        <v>1410267.88163527</v>
      </c>
    </row>
    <row r="779" spans="1:7">
      <c r="A779">
        <v>777</v>
      </c>
      <c r="B779">
        <v>9343157.50969323</v>
      </c>
      <c r="C779">
        <v>1685130.43769232</v>
      </c>
      <c r="D779">
        <v>2698351.61577048</v>
      </c>
      <c r="E779">
        <v>2899040.03833885</v>
      </c>
      <c r="F779">
        <v>650368.007167382</v>
      </c>
      <c r="G779">
        <v>1410267.4107242</v>
      </c>
    </row>
    <row r="780" spans="1:7">
      <c r="A780">
        <v>778</v>
      </c>
      <c r="B780">
        <v>9343157.50987099</v>
      </c>
      <c r="C780">
        <v>1685129.5917908</v>
      </c>
      <c r="D780">
        <v>2698352.13559858</v>
      </c>
      <c r="E780">
        <v>2899040.03833885</v>
      </c>
      <c r="F780">
        <v>650368.290773548</v>
      </c>
      <c r="G780">
        <v>1410267.45336921</v>
      </c>
    </row>
    <row r="781" spans="1:7">
      <c r="A781">
        <v>779</v>
      </c>
      <c r="B781">
        <v>9343157.51032601</v>
      </c>
      <c r="C781">
        <v>1685140.53245113</v>
      </c>
      <c r="D781">
        <v>2698347.99767012</v>
      </c>
      <c r="E781">
        <v>2899040.03833885</v>
      </c>
      <c r="F781">
        <v>650363.374860376</v>
      </c>
      <c r="G781">
        <v>1410265.56700554</v>
      </c>
    </row>
    <row r="782" spans="1:7">
      <c r="A782">
        <v>780</v>
      </c>
      <c r="B782">
        <v>9343157.5103857</v>
      </c>
      <c r="C782">
        <v>1685130.44341669</v>
      </c>
      <c r="D782">
        <v>2698351.6129048</v>
      </c>
      <c r="E782">
        <v>2899040.03833885</v>
      </c>
      <c r="F782">
        <v>650368.003082726</v>
      </c>
      <c r="G782">
        <v>1410267.41264263</v>
      </c>
    </row>
    <row r="783" spans="1:7">
      <c r="A783">
        <v>781</v>
      </c>
      <c r="B783">
        <v>9343157.50989716</v>
      </c>
      <c r="C783">
        <v>1685135.11299587</v>
      </c>
      <c r="D783">
        <v>2698350.02161543</v>
      </c>
      <c r="E783">
        <v>2899040.03833885</v>
      </c>
      <c r="F783">
        <v>650365.775491809</v>
      </c>
      <c r="G783">
        <v>1410266.5614552</v>
      </c>
    </row>
    <row r="784" spans="1:7">
      <c r="A784">
        <v>782</v>
      </c>
      <c r="B784">
        <v>9343157.51075169</v>
      </c>
      <c r="C784">
        <v>1685134.27216407</v>
      </c>
      <c r="D784">
        <v>2698350.28145678</v>
      </c>
      <c r="E784">
        <v>2899040.03833885</v>
      </c>
      <c r="F784">
        <v>650366.259733723</v>
      </c>
      <c r="G784">
        <v>1410266.65905827</v>
      </c>
    </row>
    <row r="785" spans="1:7">
      <c r="A785">
        <v>783</v>
      </c>
      <c r="B785">
        <v>9343157.51005295</v>
      </c>
      <c r="C785">
        <v>1685134.67444871</v>
      </c>
      <c r="D785">
        <v>2698350.6259321</v>
      </c>
      <c r="E785">
        <v>2899040.03833885</v>
      </c>
      <c r="F785">
        <v>650365.724838879</v>
      </c>
      <c r="G785">
        <v>1410266.44649441</v>
      </c>
    </row>
    <row r="786" spans="1:7">
      <c r="A786">
        <v>784</v>
      </c>
      <c r="B786">
        <v>9343157.50998072</v>
      </c>
      <c r="C786">
        <v>1685129.87831422</v>
      </c>
      <c r="D786">
        <v>2698351.7823965</v>
      </c>
      <c r="E786">
        <v>2899040.03833885</v>
      </c>
      <c r="F786">
        <v>650368.2808321</v>
      </c>
      <c r="G786">
        <v>1410267.53009906</v>
      </c>
    </row>
    <row r="787" spans="1:7">
      <c r="A787">
        <v>785</v>
      </c>
      <c r="B787">
        <v>9343157.51018753</v>
      </c>
      <c r="C787">
        <v>1685126.38540958</v>
      </c>
      <c r="D787">
        <v>2698352.18267225</v>
      </c>
      <c r="E787">
        <v>2899040.03833885</v>
      </c>
      <c r="F787">
        <v>650370.489546659</v>
      </c>
      <c r="G787">
        <v>1410268.41422019</v>
      </c>
    </row>
    <row r="788" spans="1:7">
      <c r="A788">
        <v>786</v>
      </c>
      <c r="B788">
        <v>9343157.51010921</v>
      </c>
      <c r="C788">
        <v>1685132.21598949</v>
      </c>
      <c r="D788">
        <v>2698351.31030878</v>
      </c>
      <c r="E788">
        <v>2899040.03833885</v>
      </c>
      <c r="F788">
        <v>650366.963614411</v>
      </c>
      <c r="G788">
        <v>1410266.98185769</v>
      </c>
    </row>
    <row r="789" spans="1:7">
      <c r="A789">
        <v>787</v>
      </c>
      <c r="B789">
        <v>9343157.50868073</v>
      </c>
      <c r="C789">
        <v>1685136.8788398</v>
      </c>
      <c r="D789">
        <v>2698349.60497389</v>
      </c>
      <c r="E789">
        <v>2899040.03833885</v>
      </c>
      <c r="F789">
        <v>650364.883197379</v>
      </c>
      <c r="G789">
        <v>1410266.10333081</v>
      </c>
    </row>
    <row r="790" spans="1:7">
      <c r="A790">
        <v>788</v>
      </c>
      <c r="B790">
        <v>9343157.50893833</v>
      </c>
      <c r="C790">
        <v>1685137.979207</v>
      </c>
      <c r="D790">
        <v>2698349.11993927</v>
      </c>
      <c r="E790">
        <v>2899040.03833885</v>
      </c>
      <c r="F790">
        <v>650364.482485661</v>
      </c>
      <c r="G790">
        <v>1410265.88896755</v>
      </c>
    </row>
    <row r="791" spans="1:7">
      <c r="A791">
        <v>789</v>
      </c>
      <c r="B791">
        <v>9343157.5079218</v>
      </c>
      <c r="C791">
        <v>1685133.73164542</v>
      </c>
      <c r="D791">
        <v>2698350.87269227</v>
      </c>
      <c r="E791">
        <v>2899040.03833885</v>
      </c>
      <c r="F791">
        <v>650366.251107529</v>
      </c>
      <c r="G791">
        <v>1410266.61413773</v>
      </c>
    </row>
    <row r="792" spans="1:7">
      <c r="A792">
        <v>790</v>
      </c>
      <c r="B792">
        <v>9343157.5078477</v>
      </c>
      <c r="C792">
        <v>1685124.48754963</v>
      </c>
      <c r="D792">
        <v>2698353.98466636</v>
      </c>
      <c r="E792">
        <v>2899040.03833885</v>
      </c>
      <c r="F792">
        <v>650370.571627325</v>
      </c>
      <c r="G792">
        <v>1410268.42566554</v>
      </c>
    </row>
    <row r="793" spans="1:7">
      <c r="A793">
        <v>791</v>
      </c>
      <c r="B793">
        <v>9343157.50637783</v>
      </c>
      <c r="C793">
        <v>1685115.11088906</v>
      </c>
      <c r="D793">
        <v>2698357.55473531</v>
      </c>
      <c r="E793">
        <v>2899040.03833885</v>
      </c>
      <c r="F793">
        <v>650374.59866421</v>
      </c>
      <c r="G793">
        <v>1410270.20375041</v>
      </c>
    </row>
    <row r="794" spans="1:7">
      <c r="A794">
        <v>792</v>
      </c>
      <c r="B794">
        <v>9343157.50705129</v>
      </c>
      <c r="C794">
        <v>1685116.55108594</v>
      </c>
      <c r="D794">
        <v>2698356.83479728</v>
      </c>
      <c r="E794">
        <v>2899040.03833885</v>
      </c>
      <c r="F794">
        <v>650374.112900515</v>
      </c>
      <c r="G794">
        <v>1410269.96992871</v>
      </c>
    </row>
    <row r="795" spans="1:7">
      <c r="A795">
        <v>793</v>
      </c>
      <c r="B795">
        <v>9343157.5052056</v>
      </c>
      <c r="C795">
        <v>1685121.08669848</v>
      </c>
      <c r="D795">
        <v>2698355.77368983</v>
      </c>
      <c r="E795">
        <v>2899040.03833885</v>
      </c>
      <c r="F795">
        <v>650371.609944605</v>
      </c>
      <c r="G795">
        <v>1410268.99653384</v>
      </c>
    </row>
    <row r="796" spans="1:7">
      <c r="A796">
        <v>794</v>
      </c>
      <c r="B796">
        <v>9343157.50539947</v>
      </c>
      <c r="C796">
        <v>1685123.43973504</v>
      </c>
      <c r="D796">
        <v>2698354.83603629</v>
      </c>
      <c r="E796">
        <v>2899040.03833885</v>
      </c>
      <c r="F796">
        <v>650370.556800479</v>
      </c>
      <c r="G796">
        <v>1410268.63448881</v>
      </c>
    </row>
    <row r="797" spans="1:7">
      <c r="A797">
        <v>795</v>
      </c>
      <c r="B797">
        <v>9343157.50574196</v>
      </c>
      <c r="C797">
        <v>1685104.14361033</v>
      </c>
      <c r="D797">
        <v>2698361.22341172</v>
      </c>
      <c r="E797">
        <v>2899040.03833885</v>
      </c>
      <c r="F797">
        <v>650379.760544444</v>
      </c>
      <c r="G797">
        <v>1410272.33983662</v>
      </c>
    </row>
    <row r="798" spans="1:7">
      <c r="A798">
        <v>796</v>
      </c>
      <c r="B798">
        <v>9343157.50573659</v>
      </c>
      <c r="C798">
        <v>1685122.03394067</v>
      </c>
      <c r="D798">
        <v>2698355.66238751</v>
      </c>
      <c r="E798">
        <v>2899040.03833885</v>
      </c>
      <c r="F798">
        <v>650370.939770847</v>
      </c>
      <c r="G798">
        <v>1410268.83129871</v>
      </c>
    </row>
    <row r="799" spans="1:7">
      <c r="A799">
        <v>797</v>
      </c>
      <c r="B799">
        <v>9343157.50560229</v>
      </c>
      <c r="C799">
        <v>1685128.80841347</v>
      </c>
      <c r="D799">
        <v>2698354.2089728</v>
      </c>
      <c r="E799">
        <v>2899040.03833885</v>
      </c>
      <c r="F799">
        <v>650367.198270501</v>
      </c>
      <c r="G799">
        <v>1410267.25160668</v>
      </c>
    </row>
    <row r="800" spans="1:7">
      <c r="A800">
        <v>798</v>
      </c>
      <c r="B800">
        <v>9343157.50534192</v>
      </c>
      <c r="C800">
        <v>1685122.86700915</v>
      </c>
      <c r="D800">
        <v>2698355.46054871</v>
      </c>
      <c r="E800">
        <v>2899040.03833885</v>
      </c>
      <c r="F800">
        <v>650370.600310904</v>
      </c>
      <c r="G800">
        <v>1410268.53913432</v>
      </c>
    </row>
    <row r="801" spans="1:7">
      <c r="A801">
        <v>799</v>
      </c>
      <c r="B801">
        <v>9343157.50505329</v>
      </c>
      <c r="C801">
        <v>1685110.78281145</v>
      </c>
      <c r="D801">
        <v>2698358.88317239</v>
      </c>
      <c r="E801">
        <v>2899040.03833885</v>
      </c>
      <c r="F801">
        <v>650376.701266475</v>
      </c>
      <c r="G801">
        <v>1410271.09946412</v>
      </c>
    </row>
    <row r="802" spans="1:7">
      <c r="A802">
        <v>800</v>
      </c>
      <c r="B802">
        <v>9343157.50514518</v>
      </c>
      <c r="C802">
        <v>1685114.79464018</v>
      </c>
      <c r="D802">
        <v>2698357.52290203</v>
      </c>
      <c r="E802">
        <v>2899040.03833885</v>
      </c>
      <c r="F802">
        <v>650374.832398713</v>
      </c>
      <c r="G802">
        <v>1410270.3168654</v>
      </c>
    </row>
    <row r="803" spans="1:7">
      <c r="A803">
        <v>801</v>
      </c>
      <c r="B803">
        <v>9343157.50542139</v>
      </c>
      <c r="C803">
        <v>1685115.19349902</v>
      </c>
      <c r="D803">
        <v>2698357.7437917</v>
      </c>
      <c r="E803">
        <v>2899040.03833885</v>
      </c>
      <c r="F803">
        <v>650374.302339835</v>
      </c>
      <c r="G803">
        <v>1410270.22745199</v>
      </c>
    </row>
    <row r="804" spans="1:7">
      <c r="A804">
        <v>802</v>
      </c>
      <c r="B804">
        <v>9343157.50501715</v>
      </c>
      <c r="C804">
        <v>1685107.67871359</v>
      </c>
      <c r="D804">
        <v>2698359.75764764</v>
      </c>
      <c r="E804">
        <v>2899040.03833885</v>
      </c>
      <c r="F804">
        <v>650378.263582897</v>
      </c>
      <c r="G804">
        <v>1410271.76673418</v>
      </c>
    </row>
    <row r="805" spans="1:7">
      <c r="A805">
        <v>803</v>
      </c>
      <c r="B805">
        <v>9343157.50536966</v>
      </c>
      <c r="C805">
        <v>1685104.99329605</v>
      </c>
      <c r="D805">
        <v>2698360.6563358</v>
      </c>
      <c r="E805">
        <v>2899040.03833885</v>
      </c>
      <c r="F805">
        <v>650379.501090337</v>
      </c>
      <c r="G805">
        <v>1410272.31630863</v>
      </c>
    </row>
    <row r="806" spans="1:7">
      <c r="A806">
        <v>804</v>
      </c>
      <c r="B806">
        <v>9343157.50534367</v>
      </c>
      <c r="C806">
        <v>1685112.62036847</v>
      </c>
      <c r="D806">
        <v>2698358.16927006</v>
      </c>
      <c r="E806">
        <v>2899040.03833885</v>
      </c>
      <c r="F806">
        <v>650375.862928305</v>
      </c>
      <c r="G806">
        <v>1410270.81443798</v>
      </c>
    </row>
    <row r="807" spans="1:7">
      <c r="A807">
        <v>805</v>
      </c>
      <c r="B807">
        <v>9343157.50449566</v>
      </c>
      <c r="C807">
        <v>1685107.20861728</v>
      </c>
      <c r="D807">
        <v>2698359.21759602</v>
      </c>
      <c r="E807">
        <v>2899040.03833885</v>
      </c>
      <c r="F807">
        <v>650378.984788378</v>
      </c>
      <c r="G807">
        <v>1410272.05515514</v>
      </c>
    </row>
    <row r="808" spans="1:7">
      <c r="A808">
        <v>806</v>
      </c>
      <c r="B808">
        <v>9343157.50407614</v>
      </c>
      <c r="C808">
        <v>1685108.39100915</v>
      </c>
      <c r="D808">
        <v>2698359.04126832</v>
      </c>
      <c r="E808">
        <v>2899040.03833885</v>
      </c>
      <c r="F808">
        <v>650378.275615973</v>
      </c>
      <c r="G808">
        <v>1410271.75784385</v>
      </c>
    </row>
    <row r="809" spans="1:7">
      <c r="A809">
        <v>807</v>
      </c>
      <c r="B809">
        <v>9343157.50395793</v>
      </c>
      <c r="C809">
        <v>1685112.80849722</v>
      </c>
      <c r="D809">
        <v>2698357.78704001</v>
      </c>
      <c r="E809">
        <v>2899040.03833885</v>
      </c>
      <c r="F809">
        <v>650376.09223345</v>
      </c>
      <c r="G809">
        <v>1410270.7778484</v>
      </c>
    </row>
    <row r="810" spans="1:7">
      <c r="A810">
        <v>808</v>
      </c>
      <c r="B810">
        <v>9343157.50475809</v>
      </c>
      <c r="C810">
        <v>1685110.52706071</v>
      </c>
      <c r="D810">
        <v>2698358.56256036</v>
      </c>
      <c r="E810">
        <v>2899040.03833885</v>
      </c>
      <c r="F810">
        <v>650377.182815624</v>
      </c>
      <c r="G810">
        <v>1410271.19398254</v>
      </c>
    </row>
    <row r="811" spans="1:7">
      <c r="A811">
        <v>809</v>
      </c>
      <c r="B811">
        <v>9343157.50503166</v>
      </c>
      <c r="C811">
        <v>1685111.84759514</v>
      </c>
      <c r="D811">
        <v>2698358.22405978</v>
      </c>
      <c r="E811">
        <v>2899040.03833885</v>
      </c>
      <c r="F811">
        <v>650376.449403503</v>
      </c>
      <c r="G811">
        <v>1410270.94563439</v>
      </c>
    </row>
    <row r="812" spans="1:7">
      <c r="A812">
        <v>810</v>
      </c>
      <c r="B812">
        <v>9343157.50397372</v>
      </c>
      <c r="C812">
        <v>1685115.04004388</v>
      </c>
      <c r="D812">
        <v>2698357.07773288</v>
      </c>
      <c r="E812">
        <v>2899040.03833885</v>
      </c>
      <c r="F812">
        <v>650375.012658874</v>
      </c>
      <c r="G812">
        <v>1410270.33519924</v>
      </c>
    </row>
    <row r="813" spans="1:7">
      <c r="A813">
        <v>811</v>
      </c>
      <c r="B813">
        <v>9343157.50351104</v>
      </c>
      <c r="C813">
        <v>1685114.74329317</v>
      </c>
      <c r="D813">
        <v>2698357.78394599</v>
      </c>
      <c r="E813">
        <v>2899040.03833885</v>
      </c>
      <c r="F813">
        <v>650374.723192933</v>
      </c>
      <c r="G813">
        <v>1410270.2147401</v>
      </c>
    </row>
    <row r="814" spans="1:7">
      <c r="A814">
        <v>812</v>
      </c>
      <c r="B814">
        <v>9343157.5032891</v>
      </c>
      <c r="C814">
        <v>1685115.1685916</v>
      </c>
      <c r="D814">
        <v>2698357.42939253</v>
      </c>
      <c r="E814">
        <v>2899040.03833885</v>
      </c>
      <c r="F814">
        <v>650374.625763117</v>
      </c>
      <c r="G814">
        <v>1410270.241203</v>
      </c>
    </row>
    <row r="815" spans="1:7">
      <c r="A815">
        <v>813</v>
      </c>
      <c r="B815">
        <v>9343157.50451897</v>
      </c>
      <c r="C815">
        <v>1685112.54254428</v>
      </c>
      <c r="D815">
        <v>2698358.58711538</v>
      </c>
      <c r="E815">
        <v>2899040.03833885</v>
      </c>
      <c r="F815">
        <v>650375.712309627</v>
      </c>
      <c r="G815">
        <v>1410270.62421083</v>
      </c>
    </row>
    <row r="816" spans="1:7">
      <c r="A816">
        <v>814</v>
      </c>
      <c r="B816">
        <v>9343157.50377426</v>
      </c>
      <c r="C816">
        <v>1685112.72734789</v>
      </c>
      <c r="D816">
        <v>2698358.31775392</v>
      </c>
      <c r="E816">
        <v>2899040.03833885</v>
      </c>
      <c r="F816">
        <v>650375.691519537</v>
      </c>
      <c r="G816">
        <v>1410270.72881406</v>
      </c>
    </row>
    <row r="817" spans="1:7">
      <c r="A817">
        <v>815</v>
      </c>
      <c r="B817">
        <v>9343157.50335041</v>
      </c>
      <c r="C817">
        <v>1685108.81420312</v>
      </c>
      <c r="D817">
        <v>2698359.38285817</v>
      </c>
      <c r="E817">
        <v>2899040.03833885</v>
      </c>
      <c r="F817">
        <v>650377.758171733</v>
      </c>
      <c r="G817">
        <v>1410271.50977854</v>
      </c>
    </row>
    <row r="818" spans="1:7">
      <c r="A818">
        <v>816</v>
      </c>
      <c r="B818">
        <v>9343157.50370924</v>
      </c>
      <c r="C818">
        <v>1685106.39742405</v>
      </c>
      <c r="D818">
        <v>2698360.36233863</v>
      </c>
      <c r="E818">
        <v>2899040.03833885</v>
      </c>
      <c r="F818">
        <v>650378.735315993</v>
      </c>
      <c r="G818">
        <v>1410271.97029173</v>
      </c>
    </row>
    <row r="819" spans="1:7">
      <c r="A819">
        <v>817</v>
      </c>
      <c r="B819">
        <v>9343157.50318361</v>
      </c>
      <c r="C819">
        <v>1685121.85387227</v>
      </c>
      <c r="D819">
        <v>2698355.00037324</v>
      </c>
      <c r="E819">
        <v>2899040.03833885</v>
      </c>
      <c r="F819">
        <v>650371.580164696</v>
      </c>
      <c r="G819">
        <v>1410269.03043455</v>
      </c>
    </row>
    <row r="820" spans="1:7">
      <c r="A820">
        <v>818</v>
      </c>
      <c r="B820">
        <v>9343157.50371948</v>
      </c>
      <c r="C820">
        <v>1685123.95947985</v>
      </c>
      <c r="D820">
        <v>2698354.32530671</v>
      </c>
      <c r="E820">
        <v>2899040.03833885</v>
      </c>
      <c r="F820">
        <v>650370.57828559</v>
      </c>
      <c r="G820">
        <v>1410268.60230847</v>
      </c>
    </row>
    <row r="821" spans="1:7">
      <c r="A821">
        <v>819</v>
      </c>
      <c r="B821">
        <v>9343157.50352958</v>
      </c>
      <c r="C821">
        <v>1685131.95297457</v>
      </c>
      <c r="D821">
        <v>2698350.94885483</v>
      </c>
      <c r="E821">
        <v>2899040.03833885</v>
      </c>
      <c r="F821">
        <v>650367.392831034</v>
      </c>
      <c r="G821">
        <v>1410267.1705303</v>
      </c>
    </row>
    <row r="822" spans="1:7">
      <c r="A822">
        <v>820</v>
      </c>
      <c r="B822">
        <v>9343157.50391401</v>
      </c>
      <c r="C822">
        <v>1685127.64908612</v>
      </c>
      <c r="D822">
        <v>2698353.11792391</v>
      </c>
      <c r="E822">
        <v>2899040.03833885</v>
      </c>
      <c r="F822">
        <v>650368.811439087</v>
      </c>
      <c r="G822">
        <v>1410267.88712605</v>
      </c>
    </row>
    <row r="823" spans="1:7">
      <c r="A823">
        <v>821</v>
      </c>
      <c r="B823">
        <v>9343157.50296317</v>
      </c>
      <c r="C823">
        <v>1685108.40724757</v>
      </c>
      <c r="D823">
        <v>2698359.16472643</v>
      </c>
      <c r="E823">
        <v>2899040.03833885</v>
      </c>
      <c r="F823">
        <v>650378.170700388</v>
      </c>
      <c r="G823">
        <v>1410271.72194994</v>
      </c>
    </row>
    <row r="824" spans="1:7">
      <c r="A824">
        <v>822</v>
      </c>
      <c r="B824">
        <v>9343157.50276258</v>
      </c>
      <c r="C824">
        <v>1685111.61826187</v>
      </c>
      <c r="D824">
        <v>2698358.46389015</v>
      </c>
      <c r="E824">
        <v>2899040.03833885</v>
      </c>
      <c r="F824">
        <v>650376.394941925</v>
      </c>
      <c r="G824">
        <v>1410270.98732979</v>
      </c>
    </row>
    <row r="825" spans="1:7">
      <c r="A825">
        <v>823</v>
      </c>
      <c r="B825">
        <v>9343157.50306489</v>
      </c>
      <c r="C825">
        <v>1685117.2207821</v>
      </c>
      <c r="D825">
        <v>2698357.34311241</v>
      </c>
      <c r="E825">
        <v>2899040.03833885</v>
      </c>
      <c r="F825">
        <v>650373.05205862</v>
      </c>
      <c r="G825">
        <v>1410269.84877291</v>
      </c>
    </row>
    <row r="826" spans="1:7">
      <c r="A826">
        <v>824</v>
      </c>
      <c r="B826">
        <v>9343157.50282017</v>
      </c>
      <c r="C826">
        <v>1685111.51545557</v>
      </c>
      <c r="D826">
        <v>2698358.18069357</v>
      </c>
      <c r="E826">
        <v>2899040.03833885</v>
      </c>
      <c r="F826">
        <v>650376.615078274</v>
      </c>
      <c r="G826">
        <v>1410271.15325391</v>
      </c>
    </row>
    <row r="827" spans="1:7">
      <c r="A827">
        <v>825</v>
      </c>
      <c r="B827">
        <v>9343157.50319247</v>
      </c>
      <c r="C827">
        <v>1685117.5107225</v>
      </c>
      <c r="D827">
        <v>2698356.52547197</v>
      </c>
      <c r="E827">
        <v>2899040.03833885</v>
      </c>
      <c r="F827">
        <v>650373.548918834</v>
      </c>
      <c r="G827">
        <v>1410269.87974032</v>
      </c>
    </row>
    <row r="828" spans="1:7">
      <c r="A828">
        <v>826</v>
      </c>
      <c r="B828">
        <v>9343157.50302733</v>
      </c>
      <c r="C828">
        <v>1685107.72170727</v>
      </c>
      <c r="D828">
        <v>2698359.67559131</v>
      </c>
      <c r="E828">
        <v>2899040.03833885</v>
      </c>
      <c r="F828">
        <v>650378.279252109</v>
      </c>
      <c r="G828">
        <v>1410271.78813779</v>
      </c>
    </row>
    <row r="829" spans="1:7">
      <c r="A829">
        <v>827</v>
      </c>
      <c r="B829">
        <v>9343157.50274445</v>
      </c>
      <c r="C829">
        <v>1685120.13893918</v>
      </c>
      <c r="D829">
        <v>2698356.0251565</v>
      </c>
      <c r="E829">
        <v>2899040.03833885</v>
      </c>
      <c r="F829">
        <v>650372.018820468</v>
      </c>
      <c r="G829">
        <v>1410269.28148946</v>
      </c>
    </row>
    <row r="830" spans="1:7">
      <c r="A830">
        <v>828</v>
      </c>
      <c r="B830">
        <v>9343157.50278967</v>
      </c>
      <c r="C830">
        <v>1685115.97613481</v>
      </c>
      <c r="D830">
        <v>2698357.43413817</v>
      </c>
      <c r="E830">
        <v>2899040.03833885</v>
      </c>
      <c r="F830">
        <v>650373.954782003</v>
      </c>
      <c r="G830">
        <v>1410270.09939584</v>
      </c>
    </row>
    <row r="831" spans="1:7">
      <c r="A831">
        <v>829</v>
      </c>
      <c r="B831">
        <v>9343157.5025732</v>
      </c>
      <c r="C831">
        <v>1685121.98595406</v>
      </c>
      <c r="D831">
        <v>2698355.36368228</v>
      </c>
      <c r="E831">
        <v>2899040.03833885</v>
      </c>
      <c r="F831">
        <v>650371.168414318</v>
      </c>
      <c r="G831">
        <v>1410268.94618369</v>
      </c>
    </row>
    <row r="832" spans="1:7">
      <c r="A832">
        <v>830</v>
      </c>
      <c r="B832">
        <v>9343157.50292227</v>
      </c>
      <c r="C832">
        <v>1685119.44432336</v>
      </c>
      <c r="D832">
        <v>2698356.05814893</v>
      </c>
      <c r="E832">
        <v>2899040.03833885</v>
      </c>
      <c r="F832">
        <v>650372.457377008</v>
      </c>
      <c r="G832">
        <v>1410269.50473412</v>
      </c>
    </row>
    <row r="833" spans="1:7">
      <c r="A833">
        <v>831</v>
      </c>
      <c r="B833">
        <v>9343157.50298868</v>
      </c>
      <c r="C833">
        <v>1685133.6179484</v>
      </c>
      <c r="D833">
        <v>2698351.60512789</v>
      </c>
      <c r="E833">
        <v>2899040.03833885</v>
      </c>
      <c r="F833">
        <v>650365.555276244</v>
      </c>
      <c r="G833">
        <v>1410266.6862973</v>
      </c>
    </row>
    <row r="834" spans="1:7">
      <c r="A834">
        <v>832</v>
      </c>
      <c r="B834">
        <v>9343157.5028019</v>
      </c>
      <c r="C834">
        <v>1685122.8097483</v>
      </c>
      <c r="D834">
        <v>2698355.49997055</v>
      </c>
      <c r="E834">
        <v>2899040.03833885</v>
      </c>
      <c r="F834">
        <v>650370.487929816</v>
      </c>
      <c r="G834">
        <v>1410268.66681439</v>
      </c>
    </row>
    <row r="835" spans="1:7">
      <c r="A835">
        <v>833</v>
      </c>
      <c r="B835">
        <v>9343157.50354149</v>
      </c>
      <c r="C835">
        <v>1685121.70609419</v>
      </c>
      <c r="D835">
        <v>2698355.43177083</v>
      </c>
      <c r="E835">
        <v>2899040.03833885</v>
      </c>
      <c r="F835">
        <v>650371.32720113</v>
      </c>
      <c r="G835">
        <v>1410269.0001365</v>
      </c>
    </row>
    <row r="836" spans="1:7">
      <c r="A836">
        <v>834</v>
      </c>
      <c r="B836">
        <v>9343157.50257304</v>
      </c>
      <c r="C836">
        <v>1685124.10807536</v>
      </c>
      <c r="D836">
        <v>2698354.77023461</v>
      </c>
      <c r="E836">
        <v>2899040.03833885</v>
      </c>
      <c r="F836">
        <v>650370.113835044</v>
      </c>
      <c r="G836">
        <v>1410268.47208919</v>
      </c>
    </row>
    <row r="837" spans="1:7">
      <c r="A837">
        <v>835</v>
      </c>
      <c r="B837">
        <v>9343157.50212803</v>
      </c>
      <c r="C837">
        <v>1685123.11156414</v>
      </c>
      <c r="D837">
        <v>2698355.1226626</v>
      </c>
      <c r="E837">
        <v>2899040.03833885</v>
      </c>
      <c r="F837">
        <v>650370.568800082</v>
      </c>
      <c r="G837">
        <v>1410268.66076235</v>
      </c>
    </row>
    <row r="838" spans="1:7">
      <c r="A838">
        <v>836</v>
      </c>
      <c r="B838">
        <v>9343157.50248829</v>
      </c>
      <c r="C838">
        <v>1685120.83544759</v>
      </c>
      <c r="D838">
        <v>2698355.84722247</v>
      </c>
      <c r="E838">
        <v>2899040.03833885</v>
      </c>
      <c r="F838">
        <v>650371.669872163</v>
      </c>
      <c r="G838">
        <v>1410269.11160722</v>
      </c>
    </row>
    <row r="839" spans="1:7">
      <c r="A839">
        <v>837</v>
      </c>
      <c r="B839">
        <v>9343157.50266222</v>
      </c>
      <c r="C839">
        <v>1685120.10761497</v>
      </c>
      <c r="D839">
        <v>2698356.06591568</v>
      </c>
      <c r="E839">
        <v>2899040.03833885</v>
      </c>
      <c r="F839">
        <v>650372.094590165</v>
      </c>
      <c r="G839">
        <v>1410269.19620256</v>
      </c>
    </row>
    <row r="840" spans="1:7">
      <c r="A840">
        <v>838</v>
      </c>
      <c r="B840">
        <v>9343157.50223671</v>
      </c>
      <c r="C840">
        <v>1685123.56999447</v>
      </c>
      <c r="D840">
        <v>2698355.31880462</v>
      </c>
      <c r="E840">
        <v>2899040.03833885</v>
      </c>
      <c r="F840">
        <v>650370.113040154</v>
      </c>
      <c r="G840">
        <v>1410268.46205862</v>
      </c>
    </row>
    <row r="841" spans="1:7">
      <c r="A841">
        <v>839</v>
      </c>
      <c r="B841">
        <v>9343157.50258101</v>
      </c>
      <c r="C841">
        <v>1685120.90032308</v>
      </c>
      <c r="D841">
        <v>2698355.73687422</v>
      </c>
      <c r="E841">
        <v>2899040.03833885</v>
      </c>
      <c r="F841">
        <v>650371.762872624</v>
      </c>
      <c r="G841">
        <v>1410269.06417224</v>
      </c>
    </row>
    <row r="842" spans="1:7">
      <c r="A842">
        <v>840</v>
      </c>
      <c r="B842">
        <v>9343157.50291666</v>
      </c>
      <c r="C842">
        <v>1685126.08049027</v>
      </c>
      <c r="D842">
        <v>2698354.21263267</v>
      </c>
      <c r="E842">
        <v>2899040.03833885</v>
      </c>
      <c r="F842">
        <v>650369.098974098</v>
      </c>
      <c r="G842">
        <v>1410268.07248077</v>
      </c>
    </row>
    <row r="843" spans="1:7">
      <c r="A843">
        <v>841</v>
      </c>
      <c r="B843">
        <v>9343157.50254541</v>
      </c>
      <c r="C843">
        <v>1685117.19604569</v>
      </c>
      <c r="D843">
        <v>2698357.07814221</v>
      </c>
      <c r="E843">
        <v>2899040.03833885</v>
      </c>
      <c r="F843">
        <v>650373.322915704</v>
      </c>
      <c r="G843">
        <v>1410269.86710296</v>
      </c>
    </row>
    <row r="844" spans="1:7">
      <c r="A844">
        <v>842</v>
      </c>
      <c r="B844">
        <v>9343157.50237686</v>
      </c>
      <c r="C844">
        <v>1685119.390674</v>
      </c>
      <c r="D844">
        <v>2698356.17914006</v>
      </c>
      <c r="E844">
        <v>2899040.03833885</v>
      </c>
      <c r="F844">
        <v>650372.40235407</v>
      </c>
      <c r="G844">
        <v>1410269.49186989</v>
      </c>
    </row>
    <row r="845" spans="1:7">
      <c r="A845">
        <v>843</v>
      </c>
      <c r="B845">
        <v>9343157.50249148</v>
      </c>
      <c r="C845">
        <v>1685107.22627994</v>
      </c>
      <c r="D845">
        <v>2698360.51986832</v>
      </c>
      <c r="E845">
        <v>2899040.03833885</v>
      </c>
      <c r="F845">
        <v>650378.017476894</v>
      </c>
      <c r="G845">
        <v>1410271.70052747</v>
      </c>
    </row>
    <row r="846" spans="1:7">
      <c r="A846">
        <v>844</v>
      </c>
      <c r="B846">
        <v>9343157.50263065</v>
      </c>
      <c r="C846">
        <v>1685127.38754846</v>
      </c>
      <c r="D846">
        <v>2698353.53770057</v>
      </c>
      <c r="E846">
        <v>2899040.03833885</v>
      </c>
      <c r="F846">
        <v>650368.657158076</v>
      </c>
      <c r="G846">
        <v>1410267.8818847</v>
      </c>
    </row>
    <row r="847" spans="1:7">
      <c r="A847">
        <v>845</v>
      </c>
      <c r="B847">
        <v>9343157.50122247</v>
      </c>
      <c r="C847">
        <v>1685131.09362988</v>
      </c>
      <c r="D847">
        <v>2698351.84994251</v>
      </c>
      <c r="E847">
        <v>2899040.03833885</v>
      </c>
      <c r="F847">
        <v>650367.3442762</v>
      </c>
      <c r="G847">
        <v>1410267.17503502</v>
      </c>
    </row>
    <row r="848" spans="1:7">
      <c r="A848">
        <v>846</v>
      </c>
      <c r="B848">
        <v>9343157.50124504</v>
      </c>
      <c r="C848">
        <v>1685132.82398317</v>
      </c>
      <c r="D848">
        <v>2698351.28071715</v>
      </c>
      <c r="E848">
        <v>2899040.03833885</v>
      </c>
      <c r="F848">
        <v>650366.514282333</v>
      </c>
      <c r="G848">
        <v>1410266.84392354</v>
      </c>
    </row>
    <row r="849" spans="1:7">
      <c r="A849">
        <v>847</v>
      </c>
      <c r="B849">
        <v>9343157.50211903</v>
      </c>
      <c r="C849">
        <v>1685140.66313116</v>
      </c>
      <c r="D849">
        <v>2698348.71451709</v>
      </c>
      <c r="E849">
        <v>2899040.03833885</v>
      </c>
      <c r="F849">
        <v>650362.852524461</v>
      </c>
      <c r="G849">
        <v>1410265.23360746</v>
      </c>
    </row>
    <row r="850" spans="1:7">
      <c r="A850">
        <v>848</v>
      </c>
      <c r="B850">
        <v>9343157.50143699</v>
      </c>
      <c r="C850">
        <v>1685126.42338931</v>
      </c>
      <c r="D850">
        <v>2698353.26289055</v>
      </c>
      <c r="E850">
        <v>2899040.03833885</v>
      </c>
      <c r="F850">
        <v>650369.649369364</v>
      </c>
      <c r="G850">
        <v>1410268.12744892</v>
      </c>
    </row>
    <row r="851" spans="1:7">
      <c r="A851">
        <v>849</v>
      </c>
      <c r="B851">
        <v>9343157.50150569</v>
      </c>
      <c r="C851">
        <v>1685142.65701483</v>
      </c>
      <c r="D851">
        <v>2698348.14414682</v>
      </c>
      <c r="E851">
        <v>2899040.03833885</v>
      </c>
      <c r="F851">
        <v>650361.746727896</v>
      </c>
      <c r="G851">
        <v>1410264.91527729</v>
      </c>
    </row>
    <row r="852" spans="1:7">
      <c r="A852">
        <v>850</v>
      </c>
      <c r="B852">
        <v>9343157.50132377</v>
      </c>
      <c r="C852">
        <v>1685135.3885821</v>
      </c>
      <c r="D852">
        <v>2698350.76930238</v>
      </c>
      <c r="E852">
        <v>2899040.03833885</v>
      </c>
      <c r="F852">
        <v>650365.00441609</v>
      </c>
      <c r="G852">
        <v>1410266.30068436</v>
      </c>
    </row>
    <row r="853" spans="1:7">
      <c r="A853">
        <v>851</v>
      </c>
      <c r="B853">
        <v>9343157.50109426</v>
      </c>
      <c r="C853">
        <v>1685126.93721393</v>
      </c>
      <c r="D853">
        <v>2698353.41694247</v>
      </c>
      <c r="E853">
        <v>2899040.03833885</v>
      </c>
      <c r="F853">
        <v>650369.086387473</v>
      </c>
      <c r="G853">
        <v>1410268.02221154</v>
      </c>
    </row>
    <row r="854" spans="1:7">
      <c r="A854">
        <v>852</v>
      </c>
      <c r="B854">
        <v>9343157.50144893</v>
      </c>
      <c r="C854">
        <v>1685126.14991828</v>
      </c>
      <c r="D854">
        <v>2698353.88259964</v>
      </c>
      <c r="E854">
        <v>2899040.03833885</v>
      </c>
      <c r="F854">
        <v>650369.36504847</v>
      </c>
      <c r="G854">
        <v>1410268.06554369</v>
      </c>
    </row>
    <row r="855" spans="1:7">
      <c r="A855">
        <v>853</v>
      </c>
      <c r="B855">
        <v>9343157.50188652</v>
      </c>
      <c r="C855">
        <v>1685120.46561077</v>
      </c>
      <c r="D855">
        <v>2698354.6426245</v>
      </c>
      <c r="E855">
        <v>2899040.03833885</v>
      </c>
      <c r="F855">
        <v>650372.780102198</v>
      </c>
      <c r="G855">
        <v>1410269.5752102</v>
      </c>
    </row>
    <row r="856" spans="1:7">
      <c r="A856">
        <v>854</v>
      </c>
      <c r="B856">
        <v>9343157.50165515</v>
      </c>
      <c r="C856">
        <v>1685131.18867319</v>
      </c>
      <c r="D856">
        <v>2698352.20051716</v>
      </c>
      <c r="E856">
        <v>2899040.03833885</v>
      </c>
      <c r="F856">
        <v>650366.903003817</v>
      </c>
      <c r="G856">
        <v>1410267.17112213</v>
      </c>
    </row>
    <row r="857" spans="1:7">
      <c r="A857">
        <v>855</v>
      </c>
      <c r="B857">
        <v>9343157.50104972</v>
      </c>
      <c r="C857">
        <v>1685124.34984364</v>
      </c>
      <c r="D857">
        <v>2698354.15762939</v>
      </c>
      <c r="E857">
        <v>2899040.03833885</v>
      </c>
      <c r="F857">
        <v>650370.442245917</v>
      </c>
      <c r="G857">
        <v>1410268.51299192</v>
      </c>
    </row>
    <row r="858" spans="1:7">
      <c r="A858">
        <v>856</v>
      </c>
      <c r="B858">
        <v>9343157.50132895</v>
      </c>
      <c r="C858">
        <v>1685129.54856766</v>
      </c>
      <c r="D858">
        <v>2698352.41444913</v>
      </c>
      <c r="E858">
        <v>2899040.03833885</v>
      </c>
      <c r="F858">
        <v>650368.005432331</v>
      </c>
      <c r="G858">
        <v>1410267.49454099</v>
      </c>
    </row>
    <row r="859" spans="1:7">
      <c r="A859">
        <v>857</v>
      </c>
      <c r="B859">
        <v>9343157.50149043</v>
      </c>
      <c r="C859">
        <v>1685132.56953087</v>
      </c>
      <c r="D859">
        <v>2698351.48247592</v>
      </c>
      <c r="E859">
        <v>2899040.03833885</v>
      </c>
      <c r="F859">
        <v>650366.490465197</v>
      </c>
      <c r="G859">
        <v>1410266.9206796</v>
      </c>
    </row>
    <row r="860" spans="1:7">
      <c r="A860">
        <v>858</v>
      </c>
      <c r="B860">
        <v>9343157.50105063</v>
      </c>
      <c r="C860">
        <v>1685124.05841473</v>
      </c>
      <c r="D860">
        <v>2698354.31340315</v>
      </c>
      <c r="E860">
        <v>2899040.03833885</v>
      </c>
      <c r="F860">
        <v>650370.548138621</v>
      </c>
      <c r="G860">
        <v>1410268.54275528</v>
      </c>
    </row>
    <row r="861" spans="1:7">
      <c r="A861">
        <v>859</v>
      </c>
      <c r="B861">
        <v>9343157.50166716</v>
      </c>
      <c r="C861">
        <v>1685116.59335289</v>
      </c>
      <c r="D861">
        <v>2698356.37304997</v>
      </c>
      <c r="E861">
        <v>2899040.03833885</v>
      </c>
      <c r="F861">
        <v>650374.361537364</v>
      </c>
      <c r="G861">
        <v>1410270.13538808</v>
      </c>
    </row>
    <row r="862" spans="1:7">
      <c r="A862">
        <v>860</v>
      </c>
      <c r="B862">
        <v>9343157.50098941</v>
      </c>
      <c r="C862">
        <v>1685126.47252114</v>
      </c>
      <c r="D862">
        <v>2698353.5642656</v>
      </c>
      <c r="E862">
        <v>2899040.03833885</v>
      </c>
      <c r="F862">
        <v>650369.387166714</v>
      </c>
      <c r="G862">
        <v>1410268.0386971</v>
      </c>
    </row>
    <row r="863" spans="1:7">
      <c r="A863">
        <v>861</v>
      </c>
      <c r="B863">
        <v>9343157.50157764</v>
      </c>
      <c r="C863">
        <v>1685126.80775987</v>
      </c>
      <c r="D863">
        <v>2698354.23537607</v>
      </c>
      <c r="E863">
        <v>2899040.03833885</v>
      </c>
      <c r="F863">
        <v>650368.693044175</v>
      </c>
      <c r="G863">
        <v>1410267.72705867</v>
      </c>
    </row>
    <row r="864" spans="1:7">
      <c r="A864">
        <v>862</v>
      </c>
      <c r="B864">
        <v>9343157.50125717</v>
      </c>
      <c r="C864">
        <v>1685126.32337048</v>
      </c>
      <c r="D864">
        <v>2698353.63210264</v>
      </c>
      <c r="E864">
        <v>2899040.03833885</v>
      </c>
      <c r="F864">
        <v>650369.442706132</v>
      </c>
      <c r="G864">
        <v>1410268.06473907</v>
      </c>
    </row>
    <row r="865" spans="1:7">
      <c r="A865">
        <v>863</v>
      </c>
      <c r="B865">
        <v>9343157.50074579</v>
      </c>
      <c r="C865">
        <v>1685120.26619265</v>
      </c>
      <c r="D865">
        <v>2698355.41232027</v>
      </c>
      <c r="E865">
        <v>2899040.03833885</v>
      </c>
      <c r="F865">
        <v>650372.591856942</v>
      </c>
      <c r="G865">
        <v>1410269.19203708</v>
      </c>
    </row>
    <row r="866" spans="1:7">
      <c r="A866">
        <v>864</v>
      </c>
      <c r="B866">
        <v>9343157.5010292</v>
      </c>
      <c r="C866">
        <v>1685121.96267964</v>
      </c>
      <c r="D866">
        <v>2698354.83217554</v>
      </c>
      <c r="E866">
        <v>2899040.03833885</v>
      </c>
      <c r="F866">
        <v>650371.815197544</v>
      </c>
      <c r="G866">
        <v>1410268.85263763</v>
      </c>
    </row>
    <row r="867" spans="1:7">
      <c r="A867">
        <v>865</v>
      </c>
      <c r="B867">
        <v>9343157.5006292</v>
      </c>
      <c r="C867">
        <v>1685114.45215591</v>
      </c>
      <c r="D867">
        <v>2698357.26259941</v>
      </c>
      <c r="E867">
        <v>2899040.03833885</v>
      </c>
      <c r="F867">
        <v>650375.379395548</v>
      </c>
      <c r="G867">
        <v>1410270.36813949</v>
      </c>
    </row>
    <row r="868" spans="1:7">
      <c r="A868">
        <v>866</v>
      </c>
      <c r="B868">
        <v>9343157.50049617</v>
      </c>
      <c r="C868">
        <v>1685105.98337666</v>
      </c>
      <c r="D868">
        <v>2698360.10707609</v>
      </c>
      <c r="E868">
        <v>2899040.03833885</v>
      </c>
      <c r="F868">
        <v>650379.372793611</v>
      </c>
      <c r="G868">
        <v>1410271.99891096</v>
      </c>
    </row>
    <row r="869" spans="1:7">
      <c r="A869">
        <v>867</v>
      </c>
      <c r="B869">
        <v>9343157.50156319</v>
      </c>
      <c r="C869">
        <v>1685102.68205658</v>
      </c>
      <c r="D869">
        <v>2698361.20295032</v>
      </c>
      <c r="E869">
        <v>2899040.03833885</v>
      </c>
      <c r="F869">
        <v>650380.970724528</v>
      </c>
      <c r="G869">
        <v>1410272.60749292</v>
      </c>
    </row>
    <row r="870" spans="1:7">
      <c r="A870">
        <v>868</v>
      </c>
      <c r="B870">
        <v>9343157.50059297</v>
      </c>
      <c r="C870">
        <v>1685110.3244181</v>
      </c>
      <c r="D870">
        <v>2698358.59483243</v>
      </c>
      <c r="E870">
        <v>2899040.03833885</v>
      </c>
      <c r="F870">
        <v>650377.364263428</v>
      </c>
      <c r="G870">
        <v>1410271.17874017</v>
      </c>
    </row>
    <row r="871" spans="1:7">
      <c r="A871">
        <v>869</v>
      </c>
      <c r="B871">
        <v>9343157.50137452</v>
      </c>
      <c r="C871">
        <v>1685109.17223949</v>
      </c>
      <c r="D871">
        <v>2698358.56293488</v>
      </c>
      <c r="E871">
        <v>2899040.03833885</v>
      </c>
      <c r="F871">
        <v>650378.240184176</v>
      </c>
      <c r="G871">
        <v>1410271.48767713</v>
      </c>
    </row>
    <row r="872" spans="1:7">
      <c r="A872">
        <v>870</v>
      </c>
      <c r="B872">
        <v>9343157.5009013</v>
      </c>
      <c r="C872">
        <v>1685104.07398492</v>
      </c>
      <c r="D872">
        <v>2698360.35026076</v>
      </c>
      <c r="E872">
        <v>2899040.03833885</v>
      </c>
      <c r="F872">
        <v>650380.524568125</v>
      </c>
      <c r="G872">
        <v>1410272.51374865</v>
      </c>
    </row>
    <row r="873" spans="1:7">
      <c r="A873">
        <v>871</v>
      </c>
      <c r="B873">
        <v>9343157.50110946</v>
      </c>
      <c r="C873">
        <v>1685099.08381293</v>
      </c>
      <c r="D873">
        <v>2698362.31759562</v>
      </c>
      <c r="E873">
        <v>2899040.03833885</v>
      </c>
      <c r="F873">
        <v>650382.62065837</v>
      </c>
      <c r="G873">
        <v>1410273.44070369</v>
      </c>
    </row>
    <row r="874" spans="1:7">
      <c r="A874">
        <v>872</v>
      </c>
      <c r="B874">
        <v>9343157.50099651</v>
      </c>
      <c r="C874">
        <v>1685100.34927117</v>
      </c>
      <c r="D874">
        <v>2698362.16270387</v>
      </c>
      <c r="E874">
        <v>2899040.03833885</v>
      </c>
      <c r="F874">
        <v>650381.851364923</v>
      </c>
      <c r="G874">
        <v>1410273.0993177</v>
      </c>
    </row>
    <row r="875" spans="1:7">
      <c r="A875">
        <v>873</v>
      </c>
      <c r="B875">
        <v>9343157.50165054</v>
      </c>
      <c r="C875">
        <v>1685105.29267525</v>
      </c>
      <c r="D875">
        <v>2698360.80348961</v>
      </c>
      <c r="E875">
        <v>2899040.03833885</v>
      </c>
      <c r="F875">
        <v>650379.372913128</v>
      </c>
      <c r="G875">
        <v>1410271.9942337</v>
      </c>
    </row>
    <row r="876" spans="1:7">
      <c r="A876">
        <v>874</v>
      </c>
      <c r="B876">
        <v>9343157.50097526</v>
      </c>
      <c r="C876">
        <v>1685099.61762205</v>
      </c>
      <c r="D876">
        <v>2698362.00987515</v>
      </c>
      <c r="E876">
        <v>2899040.03833885</v>
      </c>
      <c r="F876">
        <v>650382.547234645</v>
      </c>
      <c r="G876">
        <v>1410273.28790457</v>
      </c>
    </row>
    <row r="877" spans="1:7">
      <c r="A877">
        <v>875</v>
      </c>
      <c r="B877">
        <v>9343157.50091524</v>
      </c>
      <c r="C877">
        <v>1685103.45839438</v>
      </c>
      <c r="D877">
        <v>2698360.1030867</v>
      </c>
      <c r="E877">
        <v>2899040.03833885</v>
      </c>
      <c r="F877">
        <v>650381.164632866</v>
      </c>
      <c r="G877">
        <v>1410272.73646244</v>
      </c>
    </row>
    <row r="878" spans="1:7">
      <c r="A878">
        <v>876</v>
      </c>
      <c r="B878">
        <v>9343157.50061863</v>
      </c>
      <c r="C878">
        <v>1685100.10540776</v>
      </c>
      <c r="D878">
        <v>2698361.68763565</v>
      </c>
      <c r="E878">
        <v>2899040.03833885</v>
      </c>
      <c r="F878">
        <v>650382.472978646</v>
      </c>
      <c r="G878">
        <v>1410273.19625772</v>
      </c>
    </row>
    <row r="879" spans="1:7">
      <c r="A879">
        <v>877</v>
      </c>
      <c r="B879">
        <v>9343157.50044666</v>
      </c>
      <c r="C879">
        <v>1685101.05128405</v>
      </c>
      <c r="D879">
        <v>2698361.78866295</v>
      </c>
      <c r="E879">
        <v>2899040.03833885</v>
      </c>
      <c r="F879">
        <v>650381.627890076</v>
      </c>
      <c r="G879">
        <v>1410272.99427074</v>
      </c>
    </row>
    <row r="880" spans="1:7">
      <c r="A880">
        <v>878</v>
      </c>
      <c r="B880">
        <v>9343157.50113865</v>
      </c>
      <c r="C880">
        <v>1685099.49887454</v>
      </c>
      <c r="D880">
        <v>2698362.30639025</v>
      </c>
      <c r="E880">
        <v>2899040.03833885</v>
      </c>
      <c r="F880">
        <v>650382.367641858</v>
      </c>
      <c r="G880">
        <v>1410273.28989315</v>
      </c>
    </row>
    <row r="881" spans="1:7">
      <c r="A881">
        <v>879</v>
      </c>
      <c r="B881">
        <v>9343157.50050866</v>
      </c>
      <c r="C881">
        <v>1685110.65827102</v>
      </c>
      <c r="D881">
        <v>2698358.99461915</v>
      </c>
      <c r="E881">
        <v>2899040.03833885</v>
      </c>
      <c r="F881">
        <v>650376.760854593</v>
      </c>
      <c r="G881">
        <v>1410271.04842505</v>
      </c>
    </row>
    <row r="882" spans="1:7">
      <c r="A882">
        <v>880</v>
      </c>
      <c r="B882">
        <v>9343157.50075657</v>
      </c>
      <c r="C882">
        <v>1685098.86618397</v>
      </c>
      <c r="D882">
        <v>2698362.6425725</v>
      </c>
      <c r="E882">
        <v>2899040.03833885</v>
      </c>
      <c r="F882">
        <v>650382.53477847</v>
      </c>
      <c r="G882">
        <v>1410273.41888278</v>
      </c>
    </row>
    <row r="883" spans="1:7">
      <c r="A883">
        <v>881</v>
      </c>
      <c r="B883">
        <v>9343157.5009895</v>
      </c>
      <c r="C883">
        <v>1685101.49671766</v>
      </c>
      <c r="D883">
        <v>2698362.02452091</v>
      </c>
      <c r="E883">
        <v>2899040.03833885</v>
      </c>
      <c r="F883">
        <v>650381.285571152</v>
      </c>
      <c r="G883">
        <v>1410272.65584093</v>
      </c>
    </row>
    <row r="884" spans="1:7">
      <c r="A884">
        <v>882</v>
      </c>
      <c r="B884">
        <v>9343157.50077842</v>
      </c>
      <c r="C884">
        <v>1685095.57019606</v>
      </c>
      <c r="D884">
        <v>2698363.48459553</v>
      </c>
      <c r="E884">
        <v>2899040.03833885</v>
      </c>
      <c r="F884">
        <v>650384.317475882</v>
      </c>
      <c r="G884">
        <v>1410274.0901721</v>
      </c>
    </row>
    <row r="885" spans="1:7">
      <c r="A885">
        <v>883</v>
      </c>
      <c r="B885">
        <v>9343157.50008282</v>
      </c>
      <c r="C885">
        <v>1685102.61637096</v>
      </c>
      <c r="D885">
        <v>2698361.0508374</v>
      </c>
      <c r="E885">
        <v>2899040.03833885</v>
      </c>
      <c r="F885">
        <v>650381.040554581</v>
      </c>
      <c r="G885">
        <v>1410272.75398102</v>
      </c>
    </row>
    <row r="886" spans="1:7">
      <c r="A886">
        <v>884</v>
      </c>
      <c r="B886">
        <v>9343157.50063087</v>
      </c>
      <c r="C886">
        <v>1685101.34921899</v>
      </c>
      <c r="D886">
        <v>2698361.44121695</v>
      </c>
      <c r="E886">
        <v>2899040.03833885</v>
      </c>
      <c r="F886">
        <v>650381.686513099</v>
      </c>
      <c r="G886">
        <v>1410272.98534299</v>
      </c>
    </row>
    <row r="887" spans="1:7">
      <c r="A887">
        <v>885</v>
      </c>
      <c r="B887">
        <v>9343157.50077341</v>
      </c>
      <c r="C887">
        <v>1685105.51056531</v>
      </c>
      <c r="D887">
        <v>2698360.89376372</v>
      </c>
      <c r="E887">
        <v>2899040.03833885</v>
      </c>
      <c r="F887">
        <v>650379.125655195</v>
      </c>
      <c r="G887">
        <v>1410271.93245034</v>
      </c>
    </row>
    <row r="888" spans="1:7">
      <c r="A888">
        <v>886</v>
      </c>
      <c r="B888">
        <v>9343157.50035655</v>
      </c>
      <c r="C888">
        <v>1685102.92482542</v>
      </c>
      <c r="D888">
        <v>2698360.88939335</v>
      </c>
      <c r="E888">
        <v>2899040.03833885</v>
      </c>
      <c r="F888">
        <v>650380.926848486</v>
      </c>
      <c r="G888">
        <v>1410272.72095045</v>
      </c>
    </row>
    <row r="889" spans="1:7">
      <c r="A889">
        <v>887</v>
      </c>
      <c r="B889">
        <v>9343157.50013442</v>
      </c>
      <c r="C889">
        <v>1685114.96107174</v>
      </c>
      <c r="D889">
        <v>2698356.91132886</v>
      </c>
      <c r="E889">
        <v>2899040.03833885</v>
      </c>
      <c r="F889">
        <v>650375.258119476</v>
      </c>
      <c r="G889">
        <v>1410270.3312755</v>
      </c>
    </row>
    <row r="890" spans="1:7">
      <c r="A890">
        <v>888</v>
      </c>
      <c r="B890">
        <v>9343157.50013838</v>
      </c>
      <c r="C890">
        <v>1685104.65440547</v>
      </c>
      <c r="D890">
        <v>2698360.48687267</v>
      </c>
      <c r="E890">
        <v>2899040.03833885</v>
      </c>
      <c r="F890">
        <v>650380.023504401</v>
      </c>
      <c r="G890">
        <v>1410272.29701699</v>
      </c>
    </row>
    <row r="891" spans="1:7">
      <c r="A891">
        <v>889</v>
      </c>
      <c r="B891">
        <v>9343157.50048984</v>
      </c>
      <c r="C891">
        <v>1685103.40029183</v>
      </c>
      <c r="D891">
        <v>2698360.76815422</v>
      </c>
      <c r="E891">
        <v>2899040.03833885</v>
      </c>
      <c r="F891">
        <v>650380.676764341</v>
      </c>
      <c r="G891">
        <v>1410272.6169406</v>
      </c>
    </row>
    <row r="892" spans="1:7">
      <c r="A892">
        <v>890</v>
      </c>
      <c r="B892">
        <v>9343157.50012678</v>
      </c>
      <c r="C892">
        <v>1685106.21132022</v>
      </c>
      <c r="D892">
        <v>2698360.02033999</v>
      </c>
      <c r="E892">
        <v>2899040.03833885</v>
      </c>
      <c r="F892">
        <v>650379.169380905</v>
      </c>
      <c r="G892">
        <v>1410272.06074682</v>
      </c>
    </row>
    <row r="893" spans="1:7">
      <c r="A893">
        <v>891</v>
      </c>
      <c r="B893">
        <v>9343157.50036758</v>
      </c>
      <c r="C893">
        <v>1685103.64680683</v>
      </c>
      <c r="D893">
        <v>2698359.8570244</v>
      </c>
      <c r="E893">
        <v>2899040.03833885</v>
      </c>
      <c r="F893">
        <v>650381.090764281</v>
      </c>
      <c r="G893">
        <v>1410272.86743322</v>
      </c>
    </row>
    <row r="894" spans="1:7">
      <c r="A894">
        <v>892</v>
      </c>
      <c r="B894">
        <v>9343157.50030727</v>
      </c>
      <c r="C894">
        <v>1685105.63304229</v>
      </c>
      <c r="D894">
        <v>2698360.02649014</v>
      </c>
      <c r="E894">
        <v>2899040.03833885</v>
      </c>
      <c r="F894">
        <v>650379.641132262</v>
      </c>
      <c r="G894">
        <v>1410272.16130374</v>
      </c>
    </row>
    <row r="895" spans="1:7">
      <c r="A895">
        <v>893</v>
      </c>
      <c r="B895">
        <v>9343157.50078531</v>
      </c>
      <c r="C895">
        <v>1685103.00254682</v>
      </c>
      <c r="D895">
        <v>2698360.80273611</v>
      </c>
      <c r="E895">
        <v>2899040.03833885</v>
      </c>
      <c r="F895">
        <v>650380.953389572</v>
      </c>
      <c r="G895">
        <v>1410272.70377395</v>
      </c>
    </row>
    <row r="896" spans="1:7">
      <c r="A896">
        <v>894</v>
      </c>
      <c r="B896">
        <v>9343157.5002168</v>
      </c>
      <c r="C896">
        <v>1685104.46142994</v>
      </c>
      <c r="D896">
        <v>2698360.72371841</v>
      </c>
      <c r="E896">
        <v>2899040.03833885</v>
      </c>
      <c r="F896">
        <v>650379.957369181</v>
      </c>
      <c r="G896">
        <v>1410272.31936042</v>
      </c>
    </row>
    <row r="897" spans="1:7">
      <c r="A897">
        <v>895</v>
      </c>
      <c r="B897">
        <v>9343157.50023258</v>
      </c>
      <c r="C897">
        <v>1685101.1647137</v>
      </c>
      <c r="D897">
        <v>2698361.51996021</v>
      </c>
      <c r="E897">
        <v>2899040.03833885</v>
      </c>
      <c r="F897">
        <v>650381.733380086</v>
      </c>
      <c r="G897">
        <v>1410273.04383974</v>
      </c>
    </row>
    <row r="898" spans="1:7">
      <c r="A898">
        <v>896</v>
      </c>
      <c r="B898">
        <v>9343157.50009959</v>
      </c>
      <c r="C898">
        <v>1685104.57146592</v>
      </c>
      <c r="D898">
        <v>2698360.44884487</v>
      </c>
      <c r="E898">
        <v>2899040.03833885</v>
      </c>
      <c r="F898">
        <v>650380.10286884</v>
      </c>
      <c r="G898">
        <v>1410272.33858111</v>
      </c>
    </row>
    <row r="899" spans="1:7">
      <c r="A899">
        <v>897</v>
      </c>
      <c r="B899">
        <v>9343157.50018159</v>
      </c>
      <c r="C899">
        <v>1685104.36664569</v>
      </c>
      <c r="D899">
        <v>2698360.41921306</v>
      </c>
      <c r="E899">
        <v>2899040.03833885</v>
      </c>
      <c r="F899">
        <v>650380.267577325</v>
      </c>
      <c r="G899">
        <v>1410272.40840667</v>
      </c>
    </row>
    <row r="900" spans="1:7">
      <c r="A900">
        <v>898</v>
      </c>
      <c r="B900">
        <v>9343157.50005236</v>
      </c>
      <c r="C900">
        <v>1685105.05071669</v>
      </c>
      <c r="D900">
        <v>2698360.10719269</v>
      </c>
      <c r="E900">
        <v>2899040.03833885</v>
      </c>
      <c r="F900">
        <v>650379.9812555</v>
      </c>
      <c r="G900">
        <v>1410272.32254864</v>
      </c>
    </row>
    <row r="901" spans="1:7">
      <c r="A901">
        <v>899</v>
      </c>
      <c r="B901">
        <v>9343157.49993879</v>
      </c>
      <c r="C901">
        <v>1685105.47439786</v>
      </c>
      <c r="D901">
        <v>2698359.74550933</v>
      </c>
      <c r="E901">
        <v>2899040.03833885</v>
      </c>
      <c r="F901">
        <v>650379.947432148</v>
      </c>
      <c r="G901">
        <v>1410272.29426061</v>
      </c>
    </row>
    <row r="902" spans="1:7">
      <c r="A902">
        <v>900</v>
      </c>
      <c r="B902">
        <v>9343157.50002846</v>
      </c>
      <c r="C902">
        <v>1685101.78823565</v>
      </c>
      <c r="D902">
        <v>2698361.14703275</v>
      </c>
      <c r="E902">
        <v>2899040.03833885</v>
      </c>
      <c r="F902">
        <v>650381.512704013</v>
      </c>
      <c r="G902">
        <v>1410273.0137172</v>
      </c>
    </row>
    <row r="903" spans="1:7">
      <c r="A903">
        <v>901</v>
      </c>
      <c r="B903">
        <v>9343157.50001662</v>
      </c>
      <c r="C903">
        <v>1685104.40176657</v>
      </c>
      <c r="D903">
        <v>2698360.17785388</v>
      </c>
      <c r="E903">
        <v>2899040.03833885</v>
      </c>
      <c r="F903">
        <v>650380.417027441</v>
      </c>
      <c r="G903">
        <v>1410272.46502988</v>
      </c>
    </row>
    <row r="904" spans="1:7">
      <c r="A904">
        <v>902</v>
      </c>
      <c r="B904">
        <v>9343157.50021705</v>
      </c>
      <c r="C904">
        <v>1685099.82584908</v>
      </c>
      <c r="D904">
        <v>2698361.42601811</v>
      </c>
      <c r="E904">
        <v>2899040.03833885</v>
      </c>
      <c r="F904">
        <v>650382.737149981</v>
      </c>
      <c r="G904">
        <v>1410273.47286104</v>
      </c>
    </row>
    <row r="905" spans="1:7">
      <c r="A905">
        <v>903</v>
      </c>
      <c r="B905">
        <v>9343157.49998835</v>
      </c>
      <c r="C905">
        <v>1685101.37241299</v>
      </c>
      <c r="D905">
        <v>2698361.04141103</v>
      </c>
      <c r="E905">
        <v>2899040.03833885</v>
      </c>
      <c r="F905">
        <v>650381.946568267</v>
      </c>
      <c r="G905">
        <v>1410273.10125721</v>
      </c>
    </row>
    <row r="906" spans="1:7">
      <c r="A906">
        <v>904</v>
      </c>
      <c r="B906">
        <v>9343157.49986242</v>
      </c>
      <c r="C906">
        <v>1685106.69865501</v>
      </c>
      <c r="D906">
        <v>2698359.50392108</v>
      </c>
      <c r="E906">
        <v>2899040.03833885</v>
      </c>
      <c r="F906">
        <v>650379.3175052</v>
      </c>
      <c r="G906">
        <v>1410271.94144228</v>
      </c>
    </row>
    <row r="907" spans="1:7">
      <c r="A907">
        <v>905</v>
      </c>
      <c r="B907">
        <v>9343157.49990734</v>
      </c>
      <c r="C907">
        <v>1685103.4044287</v>
      </c>
      <c r="D907">
        <v>2698360.48223008</v>
      </c>
      <c r="E907">
        <v>2899040.03833885</v>
      </c>
      <c r="F907">
        <v>650380.982506086</v>
      </c>
      <c r="G907">
        <v>1410272.59240363</v>
      </c>
    </row>
    <row r="908" spans="1:7">
      <c r="A908">
        <v>906</v>
      </c>
      <c r="B908">
        <v>9343157.50024042</v>
      </c>
      <c r="C908">
        <v>1685103.08426236</v>
      </c>
      <c r="D908">
        <v>2698360.77758118</v>
      </c>
      <c r="E908">
        <v>2899040.03833885</v>
      </c>
      <c r="F908">
        <v>650380.945557413</v>
      </c>
      <c r="G908">
        <v>1410272.65450061</v>
      </c>
    </row>
    <row r="909" spans="1:7">
      <c r="A909">
        <v>907</v>
      </c>
      <c r="B909">
        <v>9343157.50008077</v>
      </c>
      <c r="C909">
        <v>1685103.59150424</v>
      </c>
      <c r="D909">
        <v>2698360.43722019</v>
      </c>
      <c r="E909">
        <v>2899040.03833885</v>
      </c>
      <c r="F909">
        <v>650380.862289125</v>
      </c>
      <c r="G909">
        <v>1410272.57072837</v>
      </c>
    </row>
    <row r="910" spans="1:7">
      <c r="A910">
        <v>908</v>
      </c>
      <c r="B910">
        <v>9343157.50017116</v>
      </c>
      <c r="C910">
        <v>1685109.11256706</v>
      </c>
      <c r="D910">
        <v>2698358.63193504</v>
      </c>
      <c r="E910">
        <v>2899040.03833885</v>
      </c>
      <c r="F910">
        <v>650378.240695201</v>
      </c>
      <c r="G910">
        <v>1410271.47663501</v>
      </c>
    </row>
    <row r="911" spans="1:7">
      <c r="A911">
        <v>909</v>
      </c>
      <c r="B911">
        <v>9343157.49996433</v>
      </c>
      <c r="C911">
        <v>1685105.5954392</v>
      </c>
      <c r="D911">
        <v>2698359.77863808</v>
      </c>
      <c r="E911">
        <v>2899040.03833885</v>
      </c>
      <c r="F911">
        <v>650379.920277667</v>
      </c>
      <c r="G911">
        <v>1410272.16727054</v>
      </c>
    </row>
    <row r="912" spans="1:7">
      <c r="A912">
        <v>910</v>
      </c>
      <c r="B912">
        <v>9343157.49969329</v>
      </c>
      <c r="C912">
        <v>1685106.30237421</v>
      </c>
      <c r="D912">
        <v>2698359.71432881</v>
      </c>
      <c r="E912">
        <v>2899040.03833885</v>
      </c>
      <c r="F912">
        <v>650379.438713624</v>
      </c>
      <c r="G912">
        <v>1410272.0059378</v>
      </c>
    </row>
    <row r="913" spans="1:7">
      <c r="A913">
        <v>911</v>
      </c>
      <c r="B913">
        <v>9343157.49977106</v>
      </c>
      <c r="C913">
        <v>1685105.8210747</v>
      </c>
      <c r="D913">
        <v>2698359.71661805</v>
      </c>
      <c r="E913">
        <v>2899040.03833885</v>
      </c>
      <c r="F913">
        <v>650379.776592408</v>
      </c>
      <c r="G913">
        <v>1410272.14714706</v>
      </c>
    </row>
    <row r="914" spans="1:7">
      <c r="A914">
        <v>912</v>
      </c>
      <c r="B914">
        <v>9343157.49957276</v>
      </c>
      <c r="C914">
        <v>1685111.7580399</v>
      </c>
      <c r="D914">
        <v>2698358.16000239</v>
      </c>
      <c r="E914">
        <v>2899040.03833885</v>
      </c>
      <c r="F914">
        <v>650376.680499108</v>
      </c>
      <c r="G914">
        <v>1410270.86269251</v>
      </c>
    </row>
    <row r="915" spans="1:7">
      <c r="A915">
        <v>913</v>
      </c>
      <c r="B915">
        <v>9343157.49959765</v>
      </c>
      <c r="C915">
        <v>1685111.73348189</v>
      </c>
      <c r="D915">
        <v>2698358.29067539</v>
      </c>
      <c r="E915">
        <v>2899040.03833885</v>
      </c>
      <c r="F915">
        <v>650376.612407007</v>
      </c>
      <c r="G915">
        <v>1410270.82469452</v>
      </c>
    </row>
    <row r="916" spans="1:7">
      <c r="A916">
        <v>914</v>
      </c>
      <c r="B916">
        <v>9343157.49931067</v>
      </c>
      <c r="C916">
        <v>1685115.30734301</v>
      </c>
      <c r="D916">
        <v>2698356.69442822</v>
      </c>
      <c r="E916">
        <v>2899040.03833885</v>
      </c>
      <c r="F916">
        <v>650375.1738197</v>
      </c>
      <c r="G916">
        <v>1410270.28538089</v>
      </c>
    </row>
    <row r="917" spans="1:7">
      <c r="A917">
        <v>915</v>
      </c>
      <c r="B917">
        <v>9343157.4993268</v>
      </c>
      <c r="C917">
        <v>1685119.10543797</v>
      </c>
      <c r="D917">
        <v>2698355.46287197</v>
      </c>
      <c r="E917">
        <v>2899040.03833885</v>
      </c>
      <c r="F917">
        <v>650373.37038607</v>
      </c>
      <c r="G917">
        <v>1410269.52229194</v>
      </c>
    </row>
    <row r="918" spans="1:7">
      <c r="A918">
        <v>916</v>
      </c>
      <c r="B918">
        <v>9343157.49939647</v>
      </c>
      <c r="C918">
        <v>1685112.26031751</v>
      </c>
      <c r="D918">
        <v>2698357.71347822</v>
      </c>
      <c r="E918">
        <v>2899040.03833885</v>
      </c>
      <c r="F918">
        <v>650376.602579039</v>
      </c>
      <c r="G918">
        <v>1410270.88468285</v>
      </c>
    </row>
    <row r="919" spans="1:7">
      <c r="A919">
        <v>917</v>
      </c>
      <c r="B919">
        <v>9343157.4993754</v>
      </c>
      <c r="C919">
        <v>1685119.46912338</v>
      </c>
      <c r="D919">
        <v>2698355.28183297</v>
      </c>
      <c r="E919">
        <v>2899040.03833885</v>
      </c>
      <c r="F919">
        <v>650373.214566227</v>
      </c>
      <c r="G919">
        <v>1410269.49551397</v>
      </c>
    </row>
    <row r="920" spans="1:7">
      <c r="A920">
        <v>918</v>
      </c>
      <c r="B920">
        <v>9343157.49936911</v>
      </c>
      <c r="C920">
        <v>1685115.26484073</v>
      </c>
      <c r="D920">
        <v>2698356.58230358</v>
      </c>
      <c r="E920">
        <v>2899040.03833885</v>
      </c>
      <c r="F920">
        <v>650375.289783881</v>
      </c>
      <c r="G920">
        <v>1410270.32410207</v>
      </c>
    </row>
    <row r="921" spans="1:7">
      <c r="A921">
        <v>919</v>
      </c>
      <c r="B921">
        <v>9343157.49932593</v>
      </c>
      <c r="C921">
        <v>1685121.96834925</v>
      </c>
      <c r="D921">
        <v>2698354.64731427</v>
      </c>
      <c r="E921">
        <v>2899040.03833885</v>
      </c>
      <c r="F921">
        <v>650371.907155715</v>
      </c>
      <c r="G921">
        <v>1410268.93816785</v>
      </c>
    </row>
    <row r="922" spans="1:7">
      <c r="A922">
        <v>920</v>
      </c>
      <c r="B922">
        <v>9343157.49945188</v>
      </c>
      <c r="C922">
        <v>1685114.04063716</v>
      </c>
      <c r="D922">
        <v>2698357.05726557</v>
      </c>
      <c r="E922">
        <v>2899040.03833885</v>
      </c>
      <c r="F922">
        <v>650375.80027499</v>
      </c>
      <c r="G922">
        <v>1410270.56293531</v>
      </c>
    </row>
    <row r="923" spans="1:7">
      <c r="A923">
        <v>921</v>
      </c>
      <c r="B923">
        <v>9343157.49940486</v>
      </c>
      <c r="C923">
        <v>1685116.7659971</v>
      </c>
      <c r="D923">
        <v>2698356.25235031</v>
      </c>
      <c r="E923">
        <v>2899040.03833885</v>
      </c>
      <c r="F923">
        <v>650374.451091578</v>
      </c>
      <c r="G923">
        <v>1410269.99162702</v>
      </c>
    </row>
    <row r="924" spans="1:7">
      <c r="A924">
        <v>922</v>
      </c>
      <c r="B924">
        <v>9343157.49936177</v>
      </c>
      <c r="C924">
        <v>1685113.92434138</v>
      </c>
      <c r="D924">
        <v>2698357.06276084</v>
      </c>
      <c r="E924">
        <v>2899040.03833885</v>
      </c>
      <c r="F924">
        <v>650375.923385493</v>
      </c>
      <c r="G924">
        <v>1410270.55053521</v>
      </c>
    </row>
    <row r="925" spans="1:7">
      <c r="A925">
        <v>923</v>
      </c>
      <c r="B925">
        <v>9343157.49944666</v>
      </c>
      <c r="C925">
        <v>1685122.23733334</v>
      </c>
      <c r="D925">
        <v>2698354.36406957</v>
      </c>
      <c r="E925">
        <v>2899040.03833885</v>
      </c>
      <c r="F925">
        <v>650371.938468035</v>
      </c>
      <c r="G925">
        <v>1410268.92123687</v>
      </c>
    </row>
    <row r="926" spans="1:7">
      <c r="A926">
        <v>924</v>
      </c>
      <c r="B926">
        <v>9343157.49948749</v>
      </c>
      <c r="C926">
        <v>1685114.1665549</v>
      </c>
      <c r="D926">
        <v>2698357.04519765</v>
      </c>
      <c r="E926">
        <v>2899040.03833885</v>
      </c>
      <c r="F926">
        <v>650375.722638264</v>
      </c>
      <c r="G926">
        <v>1410270.52675783</v>
      </c>
    </row>
    <row r="927" spans="1:7">
      <c r="A927">
        <v>925</v>
      </c>
      <c r="B927">
        <v>9343157.4994619</v>
      </c>
      <c r="C927">
        <v>1685113.7981535</v>
      </c>
      <c r="D927">
        <v>2698357.10135982</v>
      </c>
      <c r="E927">
        <v>2899040.03833885</v>
      </c>
      <c r="F927">
        <v>650375.935209819</v>
      </c>
      <c r="G927">
        <v>1410270.62639992</v>
      </c>
    </row>
    <row r="928" spans="1:7">
      <c r="A928">
        <v>926</v>
      </c>
      <c r="B928">
        <v>9343157.49939725</v>
      </c>
      <c r="C928">
        <v>1685115.91992013</v>
      </c>
      <c r="D928">
        <v>2698356.45520124</v>
      </c>
      <c r="E928">
        <v>2899040.03833885</v>
      </c>
      <c r="F928">
        <v>650374.899875175</v>
      </c>
      <c r="G928">
        <v>1410270.18606186</v>
      </c>
    </row>
    <row r="929" spans="1:7">
      <c r="A929">
        <v>927</v>
      </c>
      <c r="B929">
        <v>9343157.49931948</v>
      </c>
      <c r="C929">
        <v>1685112.46004277</v>
      </c>
      <c r="D929">
        <v>2698357.89090692</v>
      </c>
      <c r="E929">
        <v>2899040.03833885</v>
      </c>
      <c r="F929">
        <v>650376.293684651</v>
      </c>
      <c r="G929">
        <v>1410270.8163463</v>
      </c>
    </row>
    <row r="930" spans="1:7">
      <c r="A930">
        <v>928</v>
      </c>
      <c r="B930">
        <v>9343157.49935485</v>
      </c>
      <c r="C930">
        <v>1685113.67385635</v>
      </c>
      <c r="D930">
        <v>2698357.28803012</v>
      </c>
      <c r="E930">
        <v>2899040.03833885</v>
      </c>
      <c r="F930">
        <v>650375.894495911</v>
      </c>
      <c r="G930">
        <v>1410270.60463362</v>
      </c>
    </row>
    <row r="931" spans="1:7">
      <c r="A931">
        <v>929</v>
      </c>
      <c r="B931">
        <v>9343157.49938881</v>
      </c>
      <c r="C931">
        <v>1685121.165279</v>
      </c>
      <c r="D931">
        <v>2698354.88130652</v>
      </c>
      <c r="E931">
        <v>2899040.03833885</v>
      </c>
      <c r="F931">
        <v>650372.301162025</v>
      </c>
      <c r="G931">
        <v>1410269.11330242</v>
      </c>
    </row>
    <row r="932" spans="1:7">
      <c r="A932">
        <v>930</v>
      </c>
      <c r="B932">
        <v>9343157.49934929</v>
      </c>
      <c r="C932">
        <v>1685115.9526443</v>
      </c>
      <c r="D932">
        <v>2698356.54225662</v>
      </c>
      <c r="E932">
        <v>2899040.03833885</v>
      </c>
      <c r="F932">
        <v>650374.805595007</v>
      </c>
      <c r="G932">
        <v>1410270.16051452</v>
      </c>
    </row>
    <row r="933" spans="1:7">
      <c r="A933">
        <v>931</v>
      </c>
      <c r="B933">
        <v>9343157.49946428</v>
      </c>
      <c r="C933">
        <v>1685117.23402888</v>
      </c>
      <c r="D933">
        <v>2698356.5831922</v>
      </c>
      <c r="E933">
        <v>2899040.03833885</v>
      </c>
      <c r="F933">
        <v>650373.892660321</v>
      </c>
      <c r="G933">
        <v>1410269.75124403</v>
      </c>
    </row>
    <row r="934" spans="1:7">
      <c r="A934">
        <v>932</v>
      </c>
      <c r="B934">
        <v>9343157.49939379</v>
      </c>
      <c r="C934">
        <v>1685113.28014301</v>
      </c>
      <c r="D934">
        <v>2698357.39262751</v>
      </c>
      <c r="E934">
        <v>2899040.03833885</v>
      </c>
      <c r="F934">
        <v>650376.148603935</v>
      </c>
      <c r="G934">
        <v>1410270.63968049</v>
      </c>
    </row>
    <row r="935" spans="1:7">
      <c r="A935">
        <v>933</v>
      </c>
      <c r="B935">
        <v>9343157.49939746</v>
      </c>
      <c r="C935">
        <v>1685109.8778312</v>
      </c>
      <c r="D935">
        <v>2698358.31692287</v>
      </c>
      <c r="E935">
        <v>2899040.03833885</v>
      </c>
      <c r="F935">
        <v>650377.847300085</v>
      </c>
      <c r="G935">
        <v>1410271.41900446</v>
      </c>
    </row>
    <row r="936" spans="1:7">
      <c r="A936">
        <v>934</v>
      </c>
      <c r="B936">
        <v>9343157.49948706</v>
      </c>
      <c r="C936">
        <v>1685115.58159416</v>
      </c>
      <c r="D936">
        <v>2698356.49016421</v>
      </c>
      <c r="E936">
        <v>2899040.03833885</v>
      </c>
      <c r="F936">
        <v>650375.130851669</v>
      </c>
      <c r="G936">
        <v>1410270.25853818</v>
      </c>
    </row>
    <row r="937" spans="1:7">
      <c r="A937">
        <v>935</v>
      </c>
      <c r="B937">
        <v>9343157.49935185</v>
      </c>
      <c r="C937">
        <v>1685115.72133477</v>
      </c>
      <c r="D937">
        <v>2698356.48496925</v>
      </c>
      <c r="E937">
        <v>2899040.03833885</v>
      </c>
      <c r="F937">
        <v>650375.044227527</v>
      </c>
      <c r="G937">
        <v>1410270.21048146</v>
      </c>
    </row>
    <row r="938" spans="1:7">
      <c r="A938">
        <v>936</v>
      </c>
      <c r="B938">
        <v>9343157.49931212</v>
      </c>
      <c r="C938">
        <v>1685113.79203241</v>
      </c>
      <c r="D938">
        <v>2698357.15541361</v>
      </c>
      <c r="E938">
        <v>2899040.03833885</v>
      </c>
      <c r="F938">
        <v>650375.93034415</v>
      </c>
      <c r="G938">
        <v>1410270.58318311</v>
      </c>
    </row>
    <row r="939" spans="1:7">
      <c r="A939">
        <v>937</v>
      </c>
      <c r="B939">
        <v>9343157.49926764</v>
      </c>
      <c r="C939">
        <v>1685115.47888182</v>
      </c>
      <c r="D939">
        <v>2698356.56735971</v>
      </c>
      <c r="E939">
        <v>2899040.03833885</v>
      </c>
      <c r="F939">
        <v>650375.157666732</v>
      </c>
      <c r="G939">
        <v>1410270.25702053</v>
      </c>
    </row>
    <row r="940" spans="1:7">
      <c r="A940">
        <v>938</v>
      </c>
      <c r="B940">
        <v>9343157.49930088</v>
      </c>
      <c r="C940">
        <v>1685116.45138523</v>
      </c>
      <c r="D940">
        <v>2698356.24714138</v>
      </c>
      <c r="E940">
        <v>2899040.03833885</v>
      </c>
      <c r="F940">
        <v>650374.696281444</v>
      </c>
      <c r="G940">
        <v>1410270.06615398</v>
      </c>
    </row>
    <row r="941" spans="1:7">
      <c r="A941">
        <v>939</v>
      </c>
      <c r="B941">
        <v>9343157.49925267</v>
      </c>
      <c r="C941">
        <v>1685114.739929</v>
      </c>
      <c r="D941">
        <v>2698356.61523656</v>
      </c>
      <c r="E941">
        <v>2899040.03833885</v>
      </c>
      <c r="F941">
        <v>650375.644427539</v>
      </c>
      <c r="G941">
        <v>1410270.46132073</v>
      </c>
    </row>
    <row r="942" spans="1:7">
      <c r="A942">
        <v>940</v>
      </c>
      <c r="B942">
        <v>9343157.49924572</v>
      </c>
      <c r="C942">
        <v>1685114.89402504</v>
      </c>
      <c r="D942">
        <v>2698356.61102149</v>
      </c>
      <c r="E942">
        <v>2899040.03833885</v>
      </c>
      <c r="F942">
        <v>650375.540305444</v>
      </c>
      <c r="G942">
        <v>1410270.4155549</v>
      </c>
    </row>
    <row r="943" spans="1:7">
      <c r="A943">
        <v>941</v>
      </c>
      <c r="B943">
        <v>9343157.49924614</v>
      </c>
      <c r="C943">
        <v>1685114.76393631</v>
      </c>
      <c r="D943">
        <v>2698356.83095691</v>
      </c>
      <c r="E943">
        <v>2899040.03833885</v>
      </c>
      <c r="F943">
        <v>650375.495545842</v>
      </c>
      <c r="G943">
        <v>1410270.37046823</v>
      </c>
    </row>
    <row r="944" spans="1:7">
      <c r="A944">
        <v>942</v>
      </c>
      <c r="B944">
        <v>9343157.49927621</v>
      </c>
      <c r="C944">
        <v>1685114.47761972</v>
      </c>
      <c r="D944">
        <v>2698356.62785915</v>
      </c>
      <c r="E944">
        <v>2899040.03833885</v>
      </c>
      <c r="F944">
        <v>650375.823821533</v>
      </c>
      <c r="G944">
        <v>1410270.53163696</v>
      </c>
    </row>
    <row r="945" spans="1:7">
      <c r="A945">
        <v>943</v>
      </c>
      <c r="B945">
        <v>9343157.4992553</v>
      </c>
      <c r="C945">
        <v>1685115.5149571</v>
      </c>
      <c r="D945">
        <v>2698356.53084544</v>
      </c>
      <c r="E945">
        <v>2899040.03833885</v>
      </c>
      <c r="F945">
        <v>650375.16394357</v>
      </c>
      <c r="G945">
        <v>1410270.25117033</v>
      </c>
    </row>
    <row r="946" spans="1:7">
      <c r="A946">
        <v>944</v>
      </c>
      <c r="B946">
        <v>9343157.49926007</v>
      </c>
      <c r="C946">
        <v>1685113.24578151</v>
      </c>
      <c r="D946">
        <v>2698357.15030508</v>
      </c>
      <c r="E946">
        <v>2899040.03833885</v>
      </c>
      <c r="F946">
        <v>650376.318151562</v>
      </c>
      <c r="G946">
        <v>1410270.74668307</v>
      </c>
    </row>
    <row r="947" spans="1:7">
      <c r="A947">
        <v>945</v>
      </c>
      <c r="B947">
        <v>9343157.49923406</v>
      </c>
      <c r="C947">
        <v>1685116.88482535</v>
      </c>
      <c r="D947">
        <v>2698355.93616654</v>
      </c>
      <c r="E947">
        <v>2899040.03833885</v>
      </c>
      <c r="F947">
        <v>650374.609605074</v>
      </c>
      <c r="G947">
        <v>1410270.03029825</v>
      </c>
    </row>
    <row r="948" spans="1:7">
      <c r="A948">
        <v>946</v>
      </c>
      <c r="B948">
        <v>9343157.4992488</v>
      </c>
      <c r="C948">
        <v>1685118.19809228</v>
      </c>
      <c r="D948">
        <v>2698355.54098982</v>
      </c>
      <c r="E948">
        <v>2899040.03833885</v>
      </c>
      <c r="F948">
        <v>650373.962593084</v>
      </c>
      <c r="G948">
        <v>1410269.75923477</v>
      </c>
    </row>
    <row r="949" spans="1:7">
      <c r="A949">
        <v>947</v>
      </c>
      <c r="B949">
        <v>9343157.49919637</v>
      </c>
      <c r="C949">
        <v>1685115.99885072</v>
      </c>
      <c r="D949">
        <v>2698356.20381543</v>
      </c>
      <c r="E949">
        <v>2899040.03833885</v>
      </c>
      <c r="F949">
        <v>650375.040420451</v>
      </c>
      <c r="G949">
        <v>1410270.21777092</v>
      </c>
    </row>
    <row r="950" spans="1:7">
      <c r="A950">
        <v>948</v>
      </c>
      <c r="B950">
        <v>9343157.49924312</v>
      </c>
      <c r="C950">
        <v>1685115.27917073</v>
      </c>
      <c r="D950">
        <v>2698356.45252518</v>
      </c>
      <c r="E950">
        <v>2899040.03833885</v>
      </c>
      <c r="F950">
        <v>650375.375944081</v>
      </c>
      <c r="G950">
        <v>1410270.35326428</v>
      </c>
    </row>
    <row r="951" spans="1:7">
      <c r="A951">
        <v>949</v>
      </c>
      <c r="B951">
        <v>9343157.49915415</v>
      </c>
      <c r="C951">
        <v>1685119.60995869</v>
      </c>
      <c r="D951">
        <v>2698355.06892379</v>
      </c>
      <c r="E951">
        <v>2899040.03833885</v>
      </c>
      <c r="F951">
        <v>650373.2784304</v>
      </c>
      <c r="G951">
        <v>1410269.50350243</v>
      </c>
    </row>
    <row r="952" spans="1:7">
      <c r="A952">
        <v>950</v>
      </c>
      <c r="B952">
        <v>9343157.49919615</v>
      </c>
      <c r="C952">
        <v>1685118.62608179</v>
      </c>
      <c r="D952">
        <v>2698355.38736502</v>
      </c>
      <c r="E952">
        <v>2899040.03833885</v>
      </c>
      <c r="F952">
        <v>650373.74593126</v>
      </c>
      <c r="G952">
        <v>1410269.70147923</v>
      </c>
    </row>
    <row r="953" spans="1:7">
      <c r="A953">
        <v>951</v>
      </c>
      <c r="B953">
        <v>9343157.49916985</v>
      </c>
      <c r="C953">
        <v>1685120.85197516</v>
      </c>
      <c r="D953">
        <v>2698354.68750792</v>
      </c>
      <c r="E953">
        <v>2899040.03833885</v>
      </c>
      <c r="F953">
        <v>650372.661357738</v>
      </c>
      <c r="G953">
        <v>1410269.25999018</v>
      </c>
    </row>
    <row r="954" spans="1:7">
      <c r="A954">
        <v>952</v>
      </c>
      <c r="B954">
        <v>9343157.49920621</v>
      </c>
      <c r="C954">
        <v>1685117.9752778</v>
      </c>
      <c r="D954">
        <v>2698355.56996623</v>
      </c>
      <c r="E954">
        <v>2899040.03833885</v>
      </c>
      <c r="F954">
        <v>650374.080441703</v>
      </c>
      <c r="G954">
        <v>1410269.83518164</v>
      </c>
    </row>
    <row r="955" spans="1:7">
      <c r="A955">
        <v>953</v>
      </c>
      <c r="B955">
        <v>9343157.4992011</v>
      </c>
      <c r="C955">
        <v>1685121.52402036</v>
      </c>
      <c r="D955">
        <v>2698354.45401003</v>
      </c>
      <c r="E955">
        <v>2899040.03833885</v>
      </c>
      <c r="F955">
        <v>650372.345661875</v>
      </c>
      <c r="G955">
        <v>1410269.13716999</v>
      </c>
    </row>
    <row r="956" spans="1:7">
      <c r="A956">
        <v>954</v>
      </c>
      <c r="B956">
        <v>9343157.49918611</v>
      </c>
      <c r="C956">
        <v>1685120.39097365</v>
      </c>
      <c r="D956">
        <v>2698354.74709568</v>
      </c>
      <c r="E956">
        <v>2899040.03833885</v>
      </c>
      <c r="F956">
        <v>650372.964875991</v>
      </c>
      <c r="G956">
        <v>1410269.35790194</v>
      </c>
    </row>
    <row r="957" spans="1:7">
      <c r="A957">
        <v>955</v>
      </c>
      <c r="B957">
        <v>9343157.49916622</v>
      </c>
      <c r="C957">
        <v>1685121.72376125</v>
      </c>
      <c r="D957">
        <v>2698354.39717719</v>
      </c>
      <c r="E957">
        <v>2899040.03833885</v>
      </c>
      <c r="F957">
        <v>650372.243561273</v>
      </c>
      <c r="G957">
        <v>1410269.09632766</v>
      </c>
    </row>
    <row r="958" spans="1:7">
      <c r="A958">
        <v>956</v>
      </c>
      <c r="B958">
        <v>9343157.49917898</v>
      </c>
      <c r="C958">
        <v>1685119.27786508</v>
      </c>
      <c r="D958">
        <v>2698355.1727314</v>
      </c>
      <c r="E958">
        <v>2899040.03833885</v>
      </c>
      <c r="F958">
        <v>650373.425466268</v>
      </c>
      <c r="G958">
        <v>1410269.58477739</v>
      </c>
    </row>
    <row r="959" spans="1:7">
      <c r="A959">
        <v>957</v>
      </c>
      <c r="B959">
        <v>9343157.49913863</v>
      </c>
      <c r="C959">
        <v>1685118.3469041</v>
      </c>
      <c r="D959">
        <v>2698355.58944642</v>
      </c>
      <c r="E959">
        <v>2899040.03833885</v>
      </c>
      <c r="F959">
        <v>650373.824297137</v>
      </c>
      <c r="G959">
        <v>1410269.70015212</v>
      </c>
    </row>
    <row r="960" spans="1:7">
      <c r="A960">
        <v>958</v>
      </c>
      <c r="B960">
        <v>9343157.4991677</v>
      </c>
      <c r="C960">
        <v>1685118.85346438</v>
      </c>
      <c r="D960">
        <v>2698355.41391384</v>
      </c>
      <c r="E960">
        <v>2899040.03833885</v>
      </c>
      <c r="F960">
        <v>650373.580350165</v>
      </c>
      <c r="G960">
        <v>1410269.61310047</v>
      </c>
    </row>
    <row r="961" spans="1:7">
      <c r="A961">
        <v>959</v>
      </c>
      <c r="B961">
        <v>9343157.49910307</v>
      </c>
      <c r="C961">
        <v>1685118.76330502</v>
      </c>
      <c r="D961">
        <v>2698355.35273938</v>
      </c>
      <c r="E961">
        <v>2899040.03833885</v>
      </c>
      <c r="F961">
        <v>650373.727185851</v>
      </c>
      <c r="G961">
        <v>1410269.61753397</v>
      </c>
    </row>
    <row r="962" spans="1:7">
      <c r="A962">
        <v>960</v>
      </c>
      <c r="B962">
        <v>9343157.49910396</v>
      </c>
      <c r="C962">
        <v>1685118.05402486</v>
      </c>
      <c r="D962">
        <v>2698355.63097234</v>
      </c>
      <c r="E962">
        <v>2899040.03833885</v>
      </c>
      <c r="F962">
        <v>650374.021770938</v>
      </c>
      <c r="G962">
        <v>1410269.75399698</v>
      </c>
    </row>
    <row r="963" spans="1:7">
      <c r="A963">
        <v>961</v>
      </c>
      <c r="B963">
        <v>9343157.4990909</v>
      </c>
      <c r="C963">
        <v>1685118.93981228</v>
      </c>
      <c r="D963">
        <v>2698355.32230703</v>
      </c>
      <c r="E963">
        <v>2899040.03833885</v>
      </c>
      <c r="F963">
        <v>650373.6279235</v>
      </c>
      <c r="G963">
        <v>1410269.57070924</v>
      </c>
    </row>
    <row r="964" spans="1:7">
      <c r="A964">
        <v>962</v>
      </c>
      <c r="B964">
        <v>9343157.49911302</v>
      </c>
      <c r="C964">
        <v>1685120.47495923</v>
      </c>
      <c r="D964">
        <v>2698354.856937</v>
      </c>
      <c r="E964">
        <v>2899040.03833885</v>
      </c>
      <c r="F964">
        <v>650372.859791252</v>
      </c>
      <c r="G964">
        <v>1410269.26908668</v>
      </c>
    </row>
    <row r="965" spans="1:7">
      <c r="A965">
        <v>963</v>
      </c>
      <c r="B965">
        <v>9343157.49910881</v>
      </c>
      <c r="C965">
        <v>1685119.92372328</v>
      </c>
      <c r="D965">
        <v>2698355.07391728</v>
      </c>
      <c r="E965">
        <v>2899040.03833885</v>
      </c>
      <c r="F965">
        <v>650373.093755305</v>
      </c>
      <c r="G965">
        <v>1410269.3693741</v>
      </c>
    </row>
    <row r="966" spans="1:7">
      <c r="A966">
        <v>964</v>
      </c>
      <c r="B966">
        <v>9343157.49909898</v>
      </c>
      <c r="C966">
        <v>1685118.33941309</v>
      </c>
      <c r="D966">
        <v>2698355.54962813</v>
      </c>
      <c r="E966">
        <v>2899040.03833885</v>
      </c>
      <c r="F966">
        <v>650373.885397728</v>
      </c>
      <c r="G966">
        <v>1410269.68632118</v>
      </c>
    </row>
    <row r="967" spans="1:7">
      <c r="A967">
        <v>965</v>
      </c>
      <c r="B967">
        <v>9343157.49905109</v>
      </c>
      <c r="C967">
        <v>1685121.73073746</v>
      </c>
      <c r="D967">
        <v>2698354.48747603</v>
      </c>
      <c r="E967">
        <v>2899040.03833885</v>
      </c>
      <c r="F967">
        <v>650372.243985327</v>
      </c>
      <c r="G967">
        <v>1410268.99851343</v>
      </c>
    </row>
    <row r="968" spans="1:7">
      <c r="A968">
        <v>966</v>
      </c>
      <c r="B968">
        <v>9343157.49908646</v>
      </c>
      <c r="C968">
        <v>1685121.27361388</v>
      </c>
      <c r="D968">
        <v>2698354.51305168</v>
      </c>
      <c r="E968">
        <v>2899040.03833885</v>
      </c>
      <c r="F968">
        <v>650372.548325537</v>
      </c>
      <c r="G968">
        <v>1410269.12575651</v>
      </c>
    </row>
    <row r="969" spans="1:7">
      <c r="A969">
        <v>967</v>
      </c>
      <c r="B969">
        <v>9343157.4990705</v>
      </c>
      <c r="C969">
        <v>1685122.47060644</v>
      </c>
      <c r="D969">
        <v>2698354.12383668</v>
      </c>
      <c r="E969">
        <v>2899040.03833885</v>
      </c>
      <c r="F969">
        <v>650371.985663116</v>
      </c>
      <c r="G969">
        <v>1410268.88062542</v>
      </c>
    </row>
    <row r="970" spans="1:7">
      <c r="A970">
        <v>968</v>
      </c>
      <c r="B970">
        <v>9343157.49909367</v>
      </c>
      <c r="C970">
        <v>1685120.9022799</v>
      </c>
      <c r="D970">
        <v>2698354.70137571</v>
      </c>
      <c r="E970">
        <v>2899040.03833885</v>
      </c>
      <c r="F970">
        <v>650372.673704688</v>
      </c>
      <c r="G970">
        <v>1410269.18339452</v>
      </c>
    </row>
    <row r="971" spans="1:7">
      <c r="A971">
        <v>969</v>
      </c>
      <c r="B971">
        <v>9343157.49906148</v>
      </c>
      <c r="C971">
        <v>1685119.53151637</v>
      </c>
      <c r="D971">
        <v>2698355.27905004</v>
      </c>
      <c r="E971">
        <v>2899040.03833885</v>
      </c>
      <c r="F971">
        <v>650373.232098273</v>
      </c>
      <c r="G971">
        <v>1410269.41805796</v>
      </c>
    </row>
    <row r="972" spans="1:7">
      <c r="A972">
        <v>970</v>
      </c>
      <c r="B972">
        <v>9343157.4990786</v>
      </c>
      <c r="C972">
        <v>1685121.79104307</v>
      </c>
      <c r="D972">
        <v>2698354.37774145</v>
      </c>
      <c r="E972">
        <v>2899040.03833885</v>
      </c>
      <c r="F972">
        <v>650372.269522548</v>
      </c>
      <c r="G972">
        <v>1410269.02243267</v>
      </c>
    </row>
    <row r="973" spans="1:7">
      <c r="A973">
        <v>971</v>
      </c>
      <c r="B973">
        <v>9343157.49907368</v>
      </c>
      <c r="C973">
        <v>1685121.74940773</v>
      </c>
      <c r="D973">
        <v>2698354.41505892</v>
      </c>
      <c r="E973">
        <v>2899040.03833885</v>
      </c>
      <c r="F973">
        <v>650372.280761837</v>
      </c>
      <c r="G973">
        <v>1410269.01550634</v>
      </c>
    </row>
    <row r="974" spans="1:7">
      <c r="A974">
        <v>972</v>
      </c>
      <c r="B974">
        <v>9343157.4990281</v>
      </c>
      <c r="C974">
        <v>1685120.32217142</v>
      </c>
      <c r="D974">
        <v>2698354.94657126</v>
      </c>
      <c r="E974">
        <v>2899040.03833885</v>
      </c>
      <c r="F974">
        <v>650372.914633218</v>
      </c>
      <c r="G974">
        <v>1410269.27731335</v>
      </c>
    </row>
    <row r="975" spans="1:7">
      <c r="A975">
        <v>973</v>
      </c>
      <c r="B975">
        <v>9343157.49900953</v>
      </c>
      <c r="C975">
        <v>1685122.61025726</v>
      </c>
      <c r="D975">
        <v>2698354.31479766</v>
      </c>
      <c r="E975">
        <v>2899040.03833885</v>
      </c>
      <c r="F975">
        <v>650371.751298254</v>
      </c>
      <c r="G975">
        <v>1410268.78431751</v>
      </c>
    </row>
    <row r="976" spans="1:7">
      <c r="A976">
        <v>974</v>
      </c>
      <c r="B976">
        <v>9343157.49902816</v>
      </c>
      <c r="C976">
        <v>1685123.29015402</v>
      </c>
      <c r="D976">
        <v>2698354.0977059</v>
      </c>
      <c r="E976">
        <v>2899040.03833885</v>
      </c>
      <c r="F976">
        <v>650371.426096178</v>
      </c>
      <c r="G976">
        <v>1410268.64673321</v>
      </c>
    </row>
    <row r="977" spans="1:7">
      <c r="A977">
        <v>975</v>
      </c>
      <c r="B977">
        <v>9343157.49903377</v>
      </c>
      <c r="C977">
        <v>1685123.59632235</v>
      </c>
      <c r="D977">
        <v>2698354.17899149</v>
      </c>
      <c r="E977">
        <v>2899040.03833885</v>
      </c>
      <c r="F977">
        <v>650371.170320916</v>
      </c>
      <c r="G977">
        <v>1410268.51506016</v>
      </c>
    </row>
    <row r="978" spans="1:7">
      <c r="A978">
        <v>976</v>
      </c>
      <c r="B978">
        <v>9343157.49903272</v>
      </c>
      <c r="C978">
        <v>1685124.31971843</v>
      </c>
      <c r="D978">
        <v>2698353.77372876</v>
      </c>
      <c r="E978">
        <v>2899040.03833885</v>
      </c>
      <c r="F978">
        <v>650370.917310315</v>
      </c>
      <c r="G978">
        <v>1410268.44993637</v>
      </c>
    </row>
    <row r="979" spans="1:7">
      <c r="A979">
        <v>977</v>
      </c>
      <c r="B979">
        <v>9343157.49902243</v>
      </c>
      <c r="C979">
        <v>1685122.17186062</v>
      </c>
      <c r="D979">
        <v>2698354.54919721</v>
      </c>
      <c r="E979">
        <v>2899040.03833885</v>
      </c>
      <c r="F979">
        <v>650371.904798548</v>
      </c>
      <c r="G979">
        <v>1410268.8348272</v>
      </c>
    </row>
    <row r="980" spans="1:7">
      <c r="A980">
        <v>978</v>
      </c>
      <c r="B980">
        <v>9343157.49903071</v>
      </c>
      <c r="C980">
        <v>1685122.49583906</v>
      </c>
      <c r="D980">
        <v>2698354.36266217</v>
      </c>
      <c r="E980">
        <v>2899040.03833885</v>
      </c>
      <c r="F980">
        <v>650371.798558629</v>
      </c>
      <c r="G980">
        <v>1410268.80363201</v>
      </c>
    </row>
    <row r="981" spans="1:7">
      <c r="A981">
        <v>979</v>
      </c>
      <c r="B981">
        <v>9343157.49898529</v>
      </c>
      <c r="C981">
        <v>1685124.6201257</v>
      </c>
      <c r="D981">
        <v>2698353.72728116</v>
      </c>
      <c r="E981">
        <v>2899040.03833885</v>
      </c>
      <c r="F981">
        <v>650370.738315449</v>
      </c>
      <c r="G981">
        <v>1410268.37492414</v>
      </c>
    </row>
    <row r="982" spans="1:7">
      <c r="A982">
        <v>980</v>
      </c>
      <c r="B982">
        <v>9343157.49897517</v>
      </c>
      <c r="C982">
        <v>1685124.35950676</v>
      </c>
      <c r="D982">
        <v>2698353.79402611</v>
      </c>
      <c r="E982">
        <v>2899040.03833885</v>
      </c>
      <c r="F982">
        <v>650370.878014747</v>
      </c>
      <c r="G982">
        <v>1410268.42908871</v>
      </c>
    </row>
    <row r="983" spans="1:7">
      <c r="A983">
        <v>981</v>
      </c>
      <c r="B983">
        <v>9343157.49902803</v>
      </c>
      <c r="C983">
        <v>1685120.92010801</v>
      </c>
      <c r="D983">
        <v>2698355.01168664</v>
      </c>
      <c r="E983">
        <v>2899040.03833885</v>
      </c>
      <c r="F983">
        <v>650372.471899436</v>
      </c>
      <c r="G983">
        <v>1410269.05699509</v>
      </c>
    </row>
    <row r="984" spans="1:7">
      <c r="A984">
        <v>982</v>
      </c>
      <c r="B984">
        <v>9343157.49897135</v>
      </c>
      <c r="C984">
        <v>1685125.10090065</v>
      </c>
      <c r="D984">
        <v>2698353.51461174</v>
      </c>
      <c r="E984">
        <v>2899040.03833885</v>
      </c>
      <c r="F984">
        <v>650370.569538314</v>
      </c>
      <c r="G984">
        <v>1410268.2755818</v>
      </c>
    </row>
    <row r="985" spans="1:7">
      <c r="A985">
        <v>983</v>
      </c>
      <c r="B985">
        <v>9343157.49897327</v>
      </c>
      <c r="C985">
        <v>1685126.3156974</v>
      </c>
      <c r="D985">
        <v>2698353.09170608</v>
      </c>
      <c r="E985">
        <v>2899040.03833885</v>
      </c>
      <c r="F985">
        <v>650370.025458911</v>
      </c>
      <c r="G985">
        <v>1410268.02777202</v>
      </c>
    </row>
    <row r="986" spans="1:7">
      <c r="A986">
        <v>984</v>
      </c>
      <c r="B986">
        <v>9343157.49898643</v>
      </c>
      <c r="C986">
        <v>1685124.62140725</v>
      </c>
      <c r="D986">
        <v>2698353.72079126</v>
      </c>
      <c r="E986">
        <v>2899040.03833885</v>
      </c>
      <c r="F986">
        <v>650370.770320186</v>
      </c>
      <c r="G986">
        <v>1410268.34812889</v>
      </c>
    </row>
    <row r="987" spans="1:7">
      <c r="A987">
        <v>985</v>
      </c>
      <c r="B987">
        <v>9343157.49905887</v>
      </c>
      <c r="C987">
        <v>1685126.99439309</v>
      </c>
      <c r="D987">
        <v>2698352.89500111</v>
      </c>
      <c r="E987">
        <v>2899040.03833885</v>
      </c>
      <c r="F987">
        <v>650369.653149453</v>
      </c>
      <c r="G987">
        <v>1410267.91817636</v>
      </c>
    </row>
    <row r="988" spans="1:7">
      <c r="A988">
        <v>986</v>
      </c>
      <c r="B988">
        <v>9343157.49900012</v>
      </c>
      <c r="C988">
        <v>1685125.79892989</v>
      </c>
      <c r="D988">
        <v>2698353.24262374</v>
      </c>
      <c r="E988">
        <v>2899040.03833885</v>
      </c>
      <c r="F988">
        <v>650370.277754841</v>
      </c>
      <c r="G988">
        <v>1410268.1413528</v>
      </c>
    </row>
    <row r="989" spans="1:7">
      <c r="A989">
        <v>987</v>
      </c>
      <c r="B989">
        <v>9343157.49900752</v>
      </c>
      <c r="C989">
        <v>1685124.78185694</v>
      </c>
      <c r="D989">
        <v>2698353.76451729</v>
      </c>
      <c r="E989">
        <v>2899040.03833885</v>
      </c>
      <c r="F989">
        <v>650370.590962172</v>
      </c>
      <c r="G989">
        <v>1410268.32333227</v>
      </c>
    </row>
    <row r="990" spans="1:7">
      <c r="A990">
        <v>988</v>
      </c>
      <c r="B990">
        <v>9343157.49896886</v>
      </c>
      <c r="C990">
        <v>1685125.46460285</v>
      </c>
      <c r="D990">
        <v>2698353.42721746</v>
      </c>
      <c r="E990">
        <v>2899040.03833885</v>
      </c>
      <c r="F990">
        <v>650370.371928784</v>
      </c>
      <c r="G990">
        <v>1410268.19688092</v>
      </c>
    </row>
    <row r="991" spans="1:7">
      <c r="A991">
        <v>989</v>
      </c>
      <c r="B991">
        <v>9343157.49896799</v>
      </c>
      <c r="C991">
        <v>1685126.39999422</v>
      </c>
      <c r="D991">
        <v>2698353.19420683</v>
      </c>
      <c r="E991">
        <v>2899040.03833885</v>
      </c>
      <c r="F991">
        <v>650369.863092171</v>
      </c>
      <c r="G991">
        <v>1410268.00333592</v>
      </c>
    </row>
    <row r="992" spans="1:7">
      <c r="A992">
        <v>990</v>
      </c>
      <c r="B992">
        <v>9343157.49898039</v>
      </c>
      <c r="C992">
        <v>1685127.49106015</v>
      </c>
      <c r="D992">
        <v>2698352.82090005</v>
      </c>
      <c r="E992">
        <v>2899040.03833885</v>
      </c>
      <c r="F992">
        <v>650369.357502098</v>
      </c>
      <c r="G992">
        <v>1410267.79117925</v>
      </c>
    </row>
    <row r="993" spans="1:7">
      <c r="A993">
        <v>991</v>
      </c>
      <c r="B993">
        <v>9343157.49901883</v>
      </c>
      <c r="C993">
        <v>1685129.05770736</v>
      </c>
      <c r="D993">
        <v>2698352.46539024</v>
      </c>
      <c r="E993">
        <v>2899040.03833885</v>
      </c>
      <c r="F993">
        <v>650368.477782607</v>
      </c>
      <c r="G993">
        <v>1410267.45979978</v>
      </c>
    </row>
    <row r="994" spans="1:7">
      <c r="A994">
        <v>992</v>
      </c>
      <c r="B994">
        <v>9343157.49898277</v>
      </c>
      <c r="C994">
        <v>1685125.6445308</v>
      </c>
      <c r="D994">
        <v>2698353.45060285</v>
      </c>
      <c r="E994">
        <v>2899040.03833885</v>
      </c>
      <c r="F994">
        <v>650370.217056352</v>
      </c>
      <c r="G994">
        <v>1410268.14845391</v>
      </c>
    </row>
    <row r="995" spans="1:7">
      <c r="A995">
        <v>993</v>
      </c>
      <c r="B995">
        <v>9343157.49897865</v>
      </c>
      <c r="C995">
        <v>1685123.88009599</v>
      </c>
      <c r="D995">
        <v>2698353.95205352</v>
      </c>
      <c r="E995">
        <v>2899040.03833885</v>
      </c>
      <c r="F995">
        <v>650371.114926399</v>
      </c>
      <c r="G995">
        <v>1410268.51356389</v>
      </c>
    </row>
    <row r="996" spans="1:7">
      <c r="A996">
        <v>994</v>
      </c>
      <c r="B996">
        <v>9343157.49897704</v>
      </c>
      <c r="C996">
        <v>1685127.53676595</v>
      </c>
      <c r="D996">
        <v>2698352.75813769</v>
      </c>
      <c r="E996">
        <v>2899040.03833885</v>
      </c>
      <c r="F996">
        <v>650369.373018765</v>
      </c>
      <c r="G996">
        <v>1410267.79271579</v>
      </c>
    </row>
    <row r="997" spans="1:7">
      <c r="A997">
        <v>995</v>
      </c>
      <c r="B997">
        <v>9343157.49892731</v>
      </c>
      <c r="C997">
        <v>1685125.3712566</v>
      </c>
      <c r="D997">
        <v>2698353.47227859</v>
      </c>
      <c r="E997">
        <v>2899040.03833885</v>
      </c>
      <c r="F997">
        <v>650370.399404333</v>
      </c>
      <c r="G997">
        <v>1410268.21764894</v>
      </c>
    </row>
    <row r="998" spans="1:7">
      <c r="A998">
        <v>996</v>
      </c>
      <c r="B998">
        <v>9343157.49894798</v>
      </c>
      <c r="C998">
        <v>1685125.19350838</v>
      </c>
      <c r="D998">
        <v>2698353.58928815</v>
      </c>
      <c r="E998">
        <v>2899040.03833885</v>
      </c>
      <c r="F998">
        <v>650370.439899081</v>
      </c>
      <c r="G998">
        <v>1410268.23791352</v>
      </c>
    </row>
    <row r="999" spans="1:7">
      <c r="A999">
        <v>997</v>
      </c>
      <c r="B999">
        <v>9343157.4989879</v>
      </c>
      <c r="C999">
        <v>1685122.47924007</v>
      </c>
      <c r="D999">
        <v>2698354.2349363</v>
      </c>
      <c r="E999">
        <v>2899040.03833885</v>
      </c>
      <c r="F999">
        <v>650371.912153681</v>
      </c>
      <c r="G999">
        <v>1410268.834319</v>
      </c>
    </row>
    <row r="1000" spans="1:7">
      <c r="A1000">
        <v>998</v>
      </c>
      <c r="B1000">
        <v>9343157.49891788</v>
      </c>
      <c r="C1000">
        <v>1685124.32914282</v>
      </c>
      <c r="D1000">
        <v>2698353.75416714</v>
      </c>
      <c r="E1000">
        <v>2899040.03833885</v>
      </c>
      <c r="F1000">
        <v>650370.930360639</v>
      </c>
      <c r="G1000">
        <v>1410268.44690844</v>
      </c>
    </row>
    <row r="1001" spans="1:7">
      <c r="A1001">
        <v>999</v>
      </c>
      <c r="B1001">
        <v>9343157.49897202</v>
      </c>
      <c r="C1001">
        <v>1685125.62838746</v>
      </c>
      <c r="D1001">
        <v>2698353.22671654</v>
      </c>
      <c r="E1001">
        <v>2899040.03833885</v>
      </c>
      <c r="F1001">
        <v>650370.380217528</v>
      </c>
      <c r="G1001">
        <v>1410268.22531164</v>
      </c>
    </row>
    <row r="1002" spans="1:7">
      <c r="A1002">
        <v>1000</v>
      </c>
      <c r="B1002">
        <v>9343157.49892356</v>
      </c>
      <c r="C1002">
        <v>1685125.56601637</v>
      </c>
      <c r="D1002">
        <v>2698353.44808345</v>
      </c>
      <c r="E1002">
        <v>2899040.03833885</v>
      </c>
      <c r="F1002">
        <v>650370.281000222</v>
      </c>
      <c r="G1002">
        <v>1410268.16548468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1023558.7209821</v>
      </c>
      <c r="C2">
        <v>1570547.06860884</v>
      </c>
    </row>
    <row r="3" spans="1:3">
      <c r="A3">
        <v>1</v>
      </c>
      <c r="B3">
        <v>10235587.209821</v>
      </c>
      <c r="C3">
        <v>5473039.57644367</v>
      </c>
    </row>
    <row r="4" spans="1:3">
      <c r="A4">
        <v>2</v>
      </c>
      <c r="B4">
        <v>9672714.86744921</v>
      </c>
      <c r="C4">
        <v>5224280.53068575</v>
      </c>
    </row>
    <row r="5" spans="1:3">
      <c r="A5">
        <v>3</v>
      </c>
      <c r="B5">
        <v>9205587.49444541</v>
      </c>
      <c r="C5">
        <v>5039721.36429618</v>
      </c>
    </row>
    <row r="6" spans="1:3">
      <c r="A6">
        <v>4</v>
      </c>
      <c r="B6">
        <v>9073555.47241728</v>
      </c>
      <c r="C6">
        <v>4985498.23247378</v>
      </c>
    </row>
    <row r="7" spans="1:3">
      <c r="A7">
        <v>5</v>
      </c>
      <c r="B7">
        <v>8828312.08991772</v>
      </c>
      <c r="C7">
        <v>4894811.70386327</v>
      </c>
    </row>
    <row r="8" spans="1:3">
      <c r="A8">
        <v>6</v>
      </c>
      <c r="B8">
        <v>8705975.46898418</v>
      </c>
      <c r="C8">
        <v>4845529.41582588</v>
      </c>
    </row>
    <row r="9" spans="1:3">
      <c r="A9">
        <v>7</v>
      </c>
      <c r="B9">
        <v>8469553.59004829</v>
      </c>
      <c r="C9">
        <v>4756449.54372443</v>
      </c>
    </row>
    <row r="10" spans="1:3">
      <c r="A10">
        <v>8</v>
      </c>
      <c r="B10">
        <v>8351246.57052983</v>
      </c>
      <c r="C10">
        <v>4708246.63624621</v>
      </c>
    </row>
    <row r="11" spans="1:3">
      <c r="A11">
        <v>9</v>
      </c>
      <c r="B11">
        <v>8119278.5620045</v>
      </c>
      <c r="C11">
        <v>4618499.6666667</v>
      </c>
    </row>
    <row r="12" spans="1:3">
      <c r="A12">
        <v>10</v>
      </c>
      <c r="B12">
        <v>8003246.44139631</v>
      </c>
      <c r="C12">
        <v>4570411.41339645</v>
      </c>
    </row>
    <row r="13" spans="1:3">
      <c r="A13">
        <v>11</v>
      </c>
      <c r="B13">
        <v>7774129.57903231</v>
      </c>
      <c r="C13">
        <v>4479560.90795108</v>
      </c>
    </row>
    <row r="14" spans="1:3">
      <c r="A14">
        <v>12</v>
      </c>
      <c r="B14">
        <v>7659598.64467844</v>
      </c>
      <c r="C14">
        <v>4431273.14708852</v>
      </c>
    </row>
    <row r="15" spans="1:3">
      <c r="A15">
        <v>13</v>
      </c>
      <c r="B15">
        <v>7432542.35283876</v>
      </c>
      <c r="C15">
        <v>4339293.408568</v>
      </c>
    </row>
    <row r="16" spans="1:3">
      <c r="A16">
        <v>14</v>
      </c>
      <c r="B16">
        <v>7319102.56413147</v>
      </c>
      <c r="C16">
        <v>4290695.46193657</v>
      </c>
    </row>
    <row r="17" spans="1:3">
      <c r="A17">
        <v>15</v>
      </c>
      <c r="B17">
        <v>7093653.02485442</v>
      </c>
      <c r="C17">
        <v>4197667.64489741</v>
      </c>
    </row>
    <row r="18" spans="1:3">
      <c r="A18">
        <v>16</v>
      </c>
      <c r="B18">
        <v>6981063.3406398</v>
      </c>
      <c r="C18">
        <v>4148722.38102127</v>
      </c>
    </row>
    <row r="19" spans="1:3">
      <c r="A19">
        <v>17</v>
      </c>
      <c r="B19">
        <v>6756939.28775966</v>
      </c>
      <c r="C19">
        <v>4054749.00396102</v>
      </c>
    </row>
    <row r="20" spans="1:3">
      <c r="A20">
        <v>18</v>
      </c>
      <c r="B20">
        <v>6645050.60397745</v>
      </c>
      <c r="C20">
        <v>4005446.27697005</v>
      </c>
    </row>
    <row r="21" spans="1:3">
      <c r="A21">
        <v>19</v>
      </c>
      <c r="B21">
        <v>6422073.89375362</v>
      </c>
      <c r="C21">
        <v>3910624.10142717</v>
      </c>
    </row>
    <row r="22" spans="1:3">
      <c r="A22">
        <v>20</v>
      </c>
      <c r="B22">
        <v>6310793.99923777</v>
      </c>
      <c r="C22">
        <v>3860961.46396618</v>
      </c>
    </row>
    <row r="23" spans="1:3">
      <c r="A23">
        <v>21</v>
      </c>
      <c r="B23">
        <v>6088856.75022854</v>
      </c>
      <c r="C23">
        <v>3765372.72173942</v>
      </c>
    </row>
    <row r="24" spans="1:3">
      <c r="A24">
        <v>22</v>
      </c>
      <c r="B24">
        <v>5978133.28073864</v>
      </c>
      <c r="C24">
        <v>3715346.21708062</v>
      </c>
    </row>
    <row r="25" spans="1:3">
      <c r="A25">
        <v>23</v>
      </c>
      <c r="B25">
        <v>5757182.05339397</v>
      </c>
      <c r="C25">
        <v>3619055.94117644</v>
      </c>
    </row>
    <row r="26" spans="1:3">
      <c r="A26">
        <v>24</v>
      </c>
      <c r="B26">
        <v>5649081.64398403</v>
      </c>
      <c r="C26">
        <v>3566696.19571299</v>
      </c>
    </row>
    <row r="27" spans="1:3">
      <c r="A27">
        <v>25</v>
      </c>
      <c r="B27">
        <v>5433157.29049128</v>
      </c>
      <c r="C27">
        <v>3465906.35362053</v>
      </c>
    </row>
    <row r="28" spans="1:3">
      <c r="A28">
        <v>26</v>
      </c>
      <c r="B28">
        <v>5327994.75915806</v>
      </c>
      <c r="C28">
        <v>3410841.21781848</v>
      </c>
    </row>
    <row r="29" spans="1:3">
      <c r="A29">
        <v>27</v>
      </c>
      <c r="B29">
        <v>5117793.60491049</v>
      </c>
      <c r="C29">
        <v>3304988.1832021</v>
      </c>
    </row>
    <row r="30" spans="1:3">
      <c r="A30">
        <v>28</v>
      </c>
      <c r="B30">
        <v>4630685.17302329</v>
      </c>
      <c r="C30">
        <v>3100620.18313009</v>
      </c>
    </row>
    <row r="31" spans="1:3">
      <c r="A31">
        <v>29</v>
      </c>
      <c r="B31">
        <v>4384678.26197288</v>
      </c>
      <c r="C31">
        <v>2994646.22542606</v>
      </c>
    </row>
    <row r="32" spans="1:3">
      <c r="A32">
        <v>30</v>
      </c>
      <c r="B32">
        <v>4172740.70159325</v>
      </c>
      <c r="C32">
        <v>2907133.868371</v>
      </c>
    </row>
    <row r="33" spans="1:3">
      <c r="A33">
        <v>31</v>
      </c>
      <c r="B33">
        <v>4141225.18882376</v>
      </c>
      <c r="C33">
        <v>2892145.16730421</v>
      </c>
    </row>
    <row r="34" spans="1:3">
      <c r="A34">
        <v>32</v>
      </c>
      <c r="B34">
        <v>4139872.5005664</v>
      </c>
      <c r="C34">
        <v>2891169.43760025</v>
      </c>
    </row>
    <row r="35" spans="1:3">
      <c r="A35">
        <v>33</v>
      </c>
      <c r="B35">
        <v>4052139.96573622</v>
      </c>
      <c r="C35">
        <v>2849688.79445074</v>
      </c>
    </row>
    <row r="36" spans="1:3">
      <c r="A36">
        <v>34</v>
      </c>
      <c r="B36">
        <v>4049986.72861766</v>
      </c>
      <c r="C36">
        <v>2848414.95423634</v>
      </c>
    </row>
    <row r="37" spans="1:3">
      <c r="A37">
        <v>35</v>
      </c>
      <c r="B37">
        <v>3966830.01178804</v>
      </c>
      <c r="C37">
        <v>2810107.06847889</v>
      </c>
    </row>
    <row r="38" spans="1:3">
      <c r="A38">
        <v>36</v>
      </c>
      <c r="B38">
        <v>3964055.84742564</v>
      </c>
      <c r="C38">
        <v>2808629.66480343</v>
      </c>
    </row>
    <row r="39" spans="1:3">
      <c r="A39">
        <v>37</v>
      </c>
      <c r="B39">
        <v>3879922.32702754</v>
      </c>
      <c r="C39">
        <v>2771209.264798</v>
      </c>
    </row>
    <row r="40" spans="1:3">
      <c r="A40">
        <v>38</v>
      </c>
      <c r="B40">
        <v>3876667.86273305</v>
      </c>
      <c r="C40">
        <v>2769566.76062469</v>
      </c>
    </row>
    <row r="41" spans="1:3">
      <c r="A41">
        <v>39</v>
      </c>
      <c r="B41">
        <v>3790170.02306308</v>
      </c>
      <c r="C41">
        <v>2732156.78937633</v>
      </c>
    </row>
    <row r="42" spans="1:3">
      <c r="A42">
        <v>40</v>
      </c>
      <c r="B42">
        <v>3786579.48480254</v>
      </c>
      <c r="C42">
        <v>2730391.21412075</v>
      </c>
    </row>
    <row r="43" spans="1:3">
      <c r="A43">
        <v>41</v>
      </c>
      <c r="B43">
        <v>3697765.22925177</v>
      </c>
      <c r="C43">
        <v>2692736.37521245</v>
      </c>
    </row>
    <row r="44" spans="1:3">
      <c r="A44">
        <v>42</v>
      </c>
      <c r="B44">
        <v>3693931.3138931</v>
      </c>
      <c r="C44">
        <v>2690874.46754684</v>
      </c>
    </row>
    <row r="45" spans="1:3">
      <c r="A45">
        <v>43</v>
      </c>
      <c r="B45">
        <v>3603000.22262833</v>
      </c>
      <c r="C45">
        <v>2652847.94569664</v>
      </c>
    </row>
    <row r="46" spans="1:3">
      <c r="A46">
        <v>44</v>
      </c>
      <c r="B46">
        <v>3598980.10680284</v>
      </c>
      <c r="C46">
        <v>2650905.54558394</v>
      </c>
    </row>
    <row r="47" spans="1:3">
      <c r="A47">
        <v>45</v>
      </c>
      <c r="B47">
        <v>3506293.02973482</v>
      </c>
      <c r="C47">
        <v>2612502.71343664</v>
      </c>
    </row>
    <row r="48" spans="1:3">
      <c r="A48">
        <v>46</v>
      </c>
      <c r="B48">
        <v>3502164.56265021</v>
      </c>
      <c r="C48">
        <v>2610507.00496322</v>
      </c>
    </row>
    <row r="49" spans="1:3">
      <c r="A49">
        <v>47</v>
      </c>
      <c r="B49">
        <v>3408454.76719503</v>
      </c>
      <c r="C49">
        <v>2571922.2193431</v>
      </c>
    </row>
    <row r="50" spans="1:3">
      <c r="A50">
        <v>48</v>
      </c>
      <c r="B50">
        <v>3404275.11139371</v>
      </c>
      <c r="C50">
        <v>2569893.36814708</v>
      </c>
    </row>
    <row r="51" spans="1:3">
      <c r="A51">
        <v>49</v>
      </c>
      <c r="B51">
        <v>3310207.50527809</v>
      </c>
      <c r="C51">
        <v>2531324.91200214</v>
      </c>
    </row>
    <row r="52" spans="1:3">
      <c r="A52">
        <v>50</v>
      </c>
      <c r="B52">
        <v>3306181.39892363</v>
      </c>
      <c r="C52">
        <v>2529079.3326514</v>
      </c>
    </row>
    <row r="53" spans="1:3">
      <c r="A53">
        <v>51</v>
      </c>
      <c r="B53">
        <v>3212352.47770126</v>
      </c>
      <c r="C53">
        <v>2490952.1096386</v>
      </c>
    </row>
    <row r="54" spans="1:3">
      <c r="A54">
        <v>52</v>
      </c>
      <c r="B54">
        <v>3208474.04717341</v>
      </c>
      <c r="C54">
        <v>2488609.27247936</v>
      </c>
    </row>
    <row r="55" spans="1:3">
      <c r="A55">
        <v>53</v>
      </c>
      <c r="B55">
        <v>3115519.17304824</v>
      </c>
      <c r="C55">
        <v>2451910.75068237</v>
      </c>
    </row>
    <row r="56" spans="1:3">
      <c r="A56">
        <v>54</v>
      </c>
      <c r="B56">
        <v>3092537.80890956</v>
      </c>
      <c r="C56">
        <v>2443379.9441043</v>
      </c>
    </row>
    <row r="57" spans="1:3">
      <c r="A57">
        <v>55</v>
      </c>
      <c r="B57">
        <v>2911431.01687316</v>
      </c>
      <c r="C57">
        <v>2367361.67868544</v>
      </c>
    </row>
    <row r="58" spans="1:3">
      <c r="A58">
        <v>56</v>
      </c>
      <c r="B58">
        <v>2803975.13551223</v>
      </c>
      <c r="C58">
        <v>2321594.01196477</v>
      </c>
    </row>
    <row r="59" spans="1:3">
      <c r="A59">
        <v>57</v>
      </c>
      <c r="B59">
        <v>2719110.61227163</v>
      </c>
      <c r="C59">
        <v>2285376.86740499</v>
      </c>
    </row>
    <row r="60" spans="1:3">
      <c r="A60">
        <v>58</v>
      </c>
      <c r="B60">
        <v>2633135.70130649</v>
      </c>
      <c r="C60">
        <v>2248526.34967268</v>
      </c>
    </row>
    <row r="61" spans="1:3">
      <c r="A61">
        <v>59</v>
      </c>
      <c r="B61">
        <v>2615836.53686038</v>
      </c>
      <c r="C61">
        <v>2241735.61580026</v>
      </c>
    </row>
    <row r="62" spans="1:3">
      <c r="A62">
        <v>60</v>
      </c>
      <c r="B62">
        <v>2615799.89406534</v>
      </c>
      <c r="C62">
        <v>2241424.5045344</v>
      </c>
    </row>
    <row r="63" spans="1:3">
      <c r="A63">
        <v>61</v>
      </c>
      <c r="B63">
        <v>2575986.92320625</v>
      </c>
      <c r="C63">
        <v>2226275.63689308</v>
      </c>
    </row>
    <row r="64" spans="1:3">
      <c r="A64">
        <v>62</v>
      </c>
      <c r="B64">
        <v>2576644.04510677</v>
      </c>
      <c r="C64">
        <v>2226279.0139115</v>
      </c>
    </row>
    <row r="65" spans="1:3">
      <c r="A65">
        <v>63</v>
      </c>
      <c r="B65">
        <v>2532677.72863097</v>
      </c>
      <c r="C65">
        <v>2209311.50453489</v>
      </c>
    </row>
    <row r="66" spans="1:3">
      <c r="A66">
        <v>64</v>
      </c>
      <c r="B66">
        <v>2533639.36623353</v>
      </c>
      <c r="C66">
        <v>2209479.1875492</v>
      </c>
    </row>
    <row r="67" spans="1:3">
      <c r="A67">
        <v>65</v>
      </c>
      <c r="B67">
        <v>2485753.8344007</v>
      </c>
      <c r="C67">
        <v>2190615.04345518</v>
      </c>
    </row>
    <row r="68" spans="1:3">
      <c r="A68">
        <v>66</v>
      </c>
      <c r="B68">
        <v>2486834.14577287</v>
      </c>
      <c r="C68">
        <v>2190864.05459713</v>
      </c>
    </row>
    <row r="69" spans="1:3">
      <c r="A69">
        <v>67</v>
      </c>
      <c r="B69">
        <v>2435884.72561877</v>
      </c>
      <c r="C69">
        <v>2170441.52848557</v>
      </c>
    </row>
    <row r="70" spans="1:3">
      <c r="A70">
        <v>68</v>
      </c>
      <c r="B70">
        <v>2414076.121263</v>
      </c>
      <c r="C70">
        <v>2161264.61849048</v>
      </c>
    </row>
    <row r="71" spans="1:3">
      <c r="A71">
        <v>69</v>
      </c>
      <c r="B71">
        <v>2415144.93146798</v>
      </c>
      <c r="C71">
        <v>2161560.1337905</v>
      </c>
    </row>
    <row r="72" spans="1:3">
      <c r="A72">
        <v>70</v>
      </c>
      <c r="B72">
        <v>2368201.75977708</v>
      </c>
      <c r="C72">
        <v>2142616.457148</v>
      </c>
    </row>
    <row r="73" spans="1:3">
      <c r="A73">
        <v>71</v>
      </c>
      <c r="B73">
        <v>2369079.09740636</v>
      </c>
      <c r="C73">
        <v>2142837.124398</v>
      </c>
    </row>
    <row r="74" spans="1:3">
      <c r="A74">
        <v>72</v>
      </c>
      <c r="B74">
        <v>2315604.1135656</v>
      </c>
      <c r="C74">
        <v>2120861.65581487</v>
      </c>
    </row>
    <row r="75" spans="1:3">
      <c r="A75">
        <v>73</v>
      </c>
      <c r="B75">
        <v>2262851.14710406</v>
      </c>
      <c r="C75">
        <v>2098838.12132714</v>
      </c>
    </row>
    <row r="76" spans="1:3">
      <c r="A76">
        <v>74</v>
      </c>
      <c r="B76">
        <v>2241177.69158377</v>
      </c>
      <c r="C76">
        <v>2089501.71751586</v>
      </c>
    </row>
    <row r="77" spans="1:3">
      <c r="A77">
        <v>75</v>
      </c>
      <c r="B77">
        <v>2241790.69646174</v>
      </c>
      <c r="C77">
        <v>2089620.4588528</v>
      </c>
    </row>
    <row r="78" spans="1:3">
      <c r="A78">
        <v>76</v>
      </c>
      <c r="B78">
        <v>2194645.02387839</v>
      </c>
      <c r="C78">
        <v>2070097.74639762</v>
      </c>
    </row>
    <row r="79" spans="1:3">
      <c r="A79">
        <v>77</v>
      </c>
      <c r="B79">
        <v>2145103.41667237</v>
      </c>
      <c r="C79">
        <v>2049135.3226007</v>
      </c>
    </row>
    <row r="80" spans="1:3">
      <c r="A80">
        <v>78</v>
      </c>
      <c r="B80">
        <v>2125750.58526964</v>
      </c>
      <c r="C80">
        <v>2040339.03697732</v>
      </c>
    </row>
    <row r="81" spans="1:3">
      <c r="A81">
        <v>79</v>
      </c>
      <c r="B81">
        <v>2126202.5262957</v>
      </c>
      <c r="C81">
        <v>2040175.15686018</v>
      </c>
    </row>
    <row r="82" spans="1:3">
      <c r="A82">
        <v>80</v>
      </c>
      <c r="B82">
        <v>2083841.01156933</v>
      </c>
      <c r="C82">
        <v>2022723.98711061</v>
      </c>
    </row>
    <row r="83" spans="1:3">
      <c r="A83">
        <v>81</v>
      </c>
      <c r="B83">
        <v>2041996.01960889</v>
      </c>
      <c r="C83">
        <v>2004041.40388936</v>
      </c>
    </row>
    <row r="84" spans="1:3">
      <c r="A84">
        <v>82</v>
      </c>
      <c r="B84">
        <v>1974819.45232098</v>
      </c>
      <c r="C84">
        <v>1975345.73507029</v>
      </c>
    </row>
    <row r="85" spans="1:3">
      <c r="A85">
        <v>83</v>
      </c>
      <c r="B85">
        <v>1924353.19041676</v>
      </c>
      <c r="C85">
        <v>1954333.85451528</v>
      </c>
    </row>
    <row r="86" spans="1:3">
      <c r="A86">
        <v>84</v>
      </c>
      <c r="B86">
        <v>1876805.82927382</v>
      </c>
      <c r="C86">
        <v>1934750.3509256</v>
      </c>
    </row>
    <row r="87" spans="1:3">
      <c r="A87">
        <v>85</v>
      </c>
      <c r="B87">
        <v>1834186.7323809</v>
      </c>
      <c r="C87">
        <v>1917698.29406458</v>
      </c>
    </row>
    <row r="88" spans="1:3">
      <c r="A88">
        <v>86</v>
      </c>
      <c r="B88">
        <v>1810143.56658515</v>
      </c>
      <c r="C88">
        <v>1907462.33046263</v>
      </c>
    </row>
    <row r="89" spans="1:3">
      <c r="A89">
        <v>87</v>
      </c>
      <c r="B89">
        <v>1813503.23668135</v>
      </c>
      <c r="C89">
        <v>1908847.59825382</v>
      </c>
    </row>
    <row r="90" spans="1:3">
      <c r="A90">
        <v>88</v>
      </c>
      <c r="B90">
        <v>1800776.61686701</v>
      </c>
      <c r="C90">
        <v>1903269.73833263</v>
      </c>
    </row>
    <row r="91" spans="1:3">
      <c r="A91">
        <v>89</v>
      </c>
      <c r="B91">
        <v>1804612.60559631</v>
      </c>
      <c r="C91">
        <v>1904867.62042137</v>
      </c>
    </row>
    <row r="92" spans="1:3">
      <c r="A92">
        <v>90</v>
      </c>
      <c r="B92">
        <v>1778599.53743053</v>
      </c>
      <c r="C92">
        <v>1893389.46835217</v>
      </c>
    </row>
    <row r="93" spans="1:3">
      <c r="A93">
        <v>91</v>
      </c>
      <c r="B93">
        <v>1782565.7411837</v>
      </c>
      <c r="C93">
        <v>1895062.83880181</v>
      </c>
    </row>
    <row r="94" spans="1:3">
      <c r="A94">
        <v>92</v>
      </c>
      <c r="B94">
        <v>1754296.43733813</v>
      </c>
      <c r="C94">
        <v>1882662.51761524</v>
      </c>
    </row>
    <row r="95" spans="1:3">
      <c r="A95">
        <v>93</v>
      </c>
      <c r="B95">
        <v>1728195.46491961</v>
      </c>
      <c r="C95">
        <v>1871270.63913812</v>
      </c>
    </row>
    <row r="96" spans="1:3">
      <c r="A96">
        <v>94</v>
      </c>
      <c r="B96">
        <v>1724295.14196581</v>
      </c>
      <c r="C96">
        <v>1869557.24143615</v>
      </c>
    </row>
    <row r="97" spans="1:3">
      <c r="A97">
        <v>95</v>
      </c>
      <c r="B97">
        <v>1722788.82265637</v>
      </c>
      <c r="C97">
        <v>1868864.90387409</v>
      </c>
    </row>
    <row r="98" spans="1:3">
      <c r="A98">
        <v>96</v>
      </c>
      <c r="B98">
        <v>1692758.9255587</v>
      </c>
      <c r="C98">
        <v>1855913.30185824</v>
      </c>
    </row>
    <row r="99" spans="1:3">
      <c r="A99">
        <v>97</v>
      </c>
      <c r="B99">
        <v>1687836.83269891</v>
      </c>
      <c r="C99">
        <v>1853849.96432827</v>
      </c>
    </row>
    <row r="100" spans="1:3">
      <c r="A100">
        <v>98</v>
      </c>
      <c r="B100">
        <v>1690977.15793633</v>
      </c>
      <c r="C100">
        <v>1855258.60435676</v>
      </c>
    </row>
    <row r="101" spans="1:3">
      <c r="A101">
        <v>99</v>
      </c>
      <c r="B101">
        <v>1658620.21766187</v>
      </c>
      <c r="C101">
        <v>1841184.50921006</v>
      </c>
    </row>
    <row r="102" spans="1:3">
      <c r="A102">
        <v>100</v>
      </c>
      <c r="B102">
        <v>1627884.21202648</v>
      </c>
      <c r="C102">
        <v>1828061.52305468</v>
      </c>
    </row>
    <row r="103" spans="1:3">
      <c r="A103">
        <v>101</v>
      </c>
      <c r="B103">
        <v>1596868.63002738</v>
      </c>
      <c r="C103">
        <v>1814867.70342345</v>
      </c>
    </row>
    <row r="104" spans="1:3">
      <c r="A104">
        <v>102</v>
      </c>
      <c r="B104">
        <v>1586879.69369709</v>
      </c>
      <c r="C104">
        <v>1810768.82041209</v>
      </c>
    </row>
    <row r="105" spans="1:3">
      <c r="A105">
        <v>103</v>
      </c>
      <c r="B105">
        <v>1589412.24247086</v>
      </c>
      <c r="C105">
        <v>1811946.19309361</v>
      </c>
    </row>
    <row r="106" spans="1:3">
      <c r="A106">
        <v>104</v>
      </c>
      <c r="B106">
        <v>1558442.54774672</v>
      </c>
      <c r="C106">
        <v>1798615.73741782</v>
      </c>
    </row>
    <row r="107" spans="1:3">
      <c r="A107">
        <v>105</v>
      </c>
      <c r="B107">
        <v>1530278.56840928</v>
      </c>
      <c r="C107">
        <v>1786720.4017202</v>
      </c>
    </row>
    <row r="108" spans="1:3">
      <c r="A108">
        <v>106</v>
      </c>
      <c r="B108">
        <v>1521435.43585785</v>
      </c>
      <c r="C108">
        <v>1783357.46863886</v>
      </c>
    </row>
    <row r="109" spans="1:3">
      <c r="A109">
        <v>107</v>
      </c>
      <c r="B109">
        <v>1523279.28477966</v>
      </c>
      <c r="C109">
        <v>1784448.992888</v>
      </c>
    </row>
    <row r="110" spans="1:3">
      <c r="A110">
        <v>108</v>
      </c>
      <c r="B110">
        <v>1497761.22218926</v>
      </c>
      <c r="C110">
        <v>1773237.90254028</v>
      </c>
    </row>
    <row r="111" spans="1:3">
      <c r="A111">
        <v>109</v>
      </c>
      <c r="B111">
        <v>1460893.91797861</v>
      </c>
      <c r="C111">
        <v>1758007.06829605</v>
      </c>
    </row>
    <row r="112" spans="1:3">
      <c r="A112">
        <v>110</v>
      </c>
      <c r="B112">
        <v>1434262.36468176</v>
      </c>
      <c r="C112">
        <v>1746530.89890189</v>
      </c>
    </row>
    <row r="113" spans="1:3">
      <c r="A113">
        <v>111</v>
      </c>
      <c r="B113">
        <v>1410047.90303832</v>
      </c>
      <c r="C113">
        <v>1735948.79662779</v>
      </c>
    </row>
    <row r="114" spans="1:3">
      <c r="A114">
        <v>112</v>
      </c>
      <c r="B114">
        <v>1382125.12087957</v>
      </c>
      <c r="C114">
        <v>1723536.85893323</v>
      </c>
    </row>
    <row r="115" spans="1:3">
      <c r="A115">
        <v>113</v>
      </c>
      <c r="B115">
        <v>1364199.69375785</v>
      </c>
      <c r="C115">
        <v>1715865.69177305</v>
      </c>
    </row>
    <row r="116" spans="1:3">
      <c r="A116">
        <v>114</v>
      </c>
      <c r="B116">
        <v>1359215.34418516</v>
      </c>
      <c r="C116">
        <v>1713748.6294456</v>
      </c>
    </row>
    <row r="117" spans="1:3">
      <c r="A117">
        <v>115</v>
      </c>
      <c r="B117">
        <v>1359601.16646271</v>
      </c>
      <c r="C117">
        <v>1713876.83721125</v>
      </c>
    </row>
    <row r="118" spans="1:3">
      <c r="A118">
        <v>116</v>
      </c>
      <c r="B118">
        <v>1350956.30070009</v>
      </c>
      <c r="C118">
        <v>1710306.0854229</v>
      </c>
    </row>
    <row r="119" spans="1:3">
      <c r="A119">
        <v>117</v>
      </c>
      <c r="B119">
        <v>1350912.0381285</v>
      </c>
      <c r="C119">
        <v>1710250.15434988</v>
      </c>
    </row>
    <row r="120" spans="1:3">
      <c r="A120">
        <v>118</v>
      </c>
      <c r="B120">
        <v>1335387.31550433</v>
      </c>
      <c r="C120">
        <v>1703851.65391951</v>
      </c>
    </row>
    <row r="121" spans="1:3">
      <c r="A121">
        <v>119</v>
      </c>
      <c r="B121">
        <v>1318881.94396128</v>
      </c>
      <c r="C121">
        <v>1697019.23677406</v>
      </c>
    </row>
    <row r="122" spans="1:3">
      <c r="A122">
        <v>120</v>
      </c>
      <c r="B122">
        <v>1301001.1292044</v>
      </c>
      <c r="C122">
        <v>1689551.89877123</v>
      </c>
    </row>
    <row r="123" spans="1:3">
      <c r="A123">
        <v>121</v>
      </c>
      <c r="B123">
        <v>1291402.31095674</v>
      </c>
      <c r="C123">
        <v>1685456.44070003</v>
      </c>
    </row>
    <row r="124" spans="1:3">
      <c r="A124">
        <v>122</v>
      </c>
      <c r="B124">
        <v>1291807.44429365</v>
      </c>
      <c r="C124">
        <v>1685624.90452173</v>
      </c>
    </row>
    <row r="125" spans="1:3">
      <c r="A125">
        <v>123</v>
      </c>
      <c r="B125">
        <v>1272861.50046932</v>
      </c>
      <c r="C125">
        <v>1677688.67249302</v>
      </c>
    </row>
    <row r="126" spans="1:3">
      <c r="A126">
        <v>124</v>
      </c>
      <c r="B126">
        <v>1262960.52610338</v>
      </c>
      <c r="C126">
        <v>1673564.78854845</v>
      </c>
    </row>
    <row r="127" spans="1:3">
      <c r="A127">
        <v>125</v>
      </c>
      <c r="B127">
        <v>1263510.34203175</v>
      </c>
      <c r="C127">
        <v>1673780.49982395</v>
      </c>
    </row>
    <row r="128" spans="1:3">
      <c r="A128">
        <v>126</v>
      </c>
      <c r="B128">
        <v>1257814.86730702</v>
      </c>
      <c r="C128">
        <v>1671422.40719739</v>
      </c>
    </row>
    <row r="129" spans="1:3">
      <c r="A129">
        <v>127</v>
      </c>
      <c r="B129">
        <v>1257497.64137247</v>
      </c>
      <c r="C129">
        <v>1671319.44933308</v>
      </c>
    </row>
    <row r="130" spans="1:3">
      <c r="A130">
        <v>128</v>
      </c>
      <c r="B130">
        <v>1233468.30209493</v>
      </c>
      <c r="C130">
        <v>1661204.21385235</v>
      </c>
    </row>
    <row r="131" spans="1:3">
      <c r="A131">
        <v>129</v>
      </c>
      <c r="B131">
        <v>1215330.79292022</v>
      </c>
      <c r="C131">
        <v>1653413.93341262</v>
      </c>
    </row>
    <row r="132" spans="1:3">
      <c r="A132">
        <v>130</v>
      </c>
      <c r="B132">
        <v>1210155.60270749</v>
      </c>
      <c r="C132">
        <v>1651161.14794653</v>
      </c>
    </row>
    <row r="133" spans="1:3">
      <c r="A133">
        <v>131</v>
      </c>
      <c r="B133">
        <v>1209807.50533981</v>
      </c>
      <c r="C133">
        <v>1651055.70959329</v>
      </c>
    </row>
    <row r="134" spans="1:3">
      <c r="A134">
        <v>132</v>
      </c>
      <c r="B134">
        <v>1188574.54785968</v>
      </c>
      <c r="C134">
        <v>1642032.85871166</v>
      </c>
    </row>
    <row r="135" spans="1:3">
      <c r="A135">
        <v>133</v>
      </c>
      <c r="B135">
        <v>1180911.09726851</v>
      </c>
      <c r="C135">
        <v>1638455.61351977</v>
      </c>
    </row>
    <row r="136" spans="1:3">
      <c r="A136">
        <v>134</v>
      </c>
      <c r="B136">
        <v>1181447.43649408</v>
      </c>
      <c r="C136">
        <v>1638518.41838853</v>
      </c>
    </row>
    <row r="137" spans="1:3">
      <c r="A137">
        <v>135</v>
      </c>
      <c r="B137">
        <v>1174782.54153425</v>
      </c>
      <c r="C137">
        <v>1635731.69713646</v>
      </c>
    </row>
    <row r="138" spans="1:3">
      <c r="A138">
        <v>136</v>
      </c>
      <c r="B138">
        <v>1174364.84077682</v>
      </c>
      <c r="C138">
        <v>1635434.74506575</v>
      </c>
    </row>
    <row r="139" spans="1:3">
      <c r="A139">
        <v>137</v>
      </c>
      <c r="B139">
        <v>1150947.65398883</v>
      </c>
      <c r="C139">
        <v>1625331.45604771</v>
      </c>
    </row>
    <row r="140" spans="1:3">
      <c r="A140">
        <v>138</v>
      </c>
      <c r="B140">
        <v>1132702.38762606</v>
      </c>
      <c r="C140">
        <v>1617688.25342914</v>
      </c>
    </row>
    <row r="141" spans="1:3">
      <c r="A141">
        <v>139</v>
      </c>
      <c r="B141">
        <v>1111974.17832458</v>
      </c>
      <c r="C141">
        <v>1609182.19937799</v>
      </c>
    </row>
    <row r="142" spans="1:3">
      <c r="A142">
        <v>140</v>
      </c>
      <c r="B142">
        <v>1098149.08293753</v>
      </c>
      <c r="C142">
        <v>1603333.28577433</v>
      </c>
    </row>
    <row r="143" spans="1:3">
      <c r="A143">
        <v>141</v>
      </c>
      <c r="B143">
        <v>1093336.45248233</v>
      </c>
      <c r="C143">
        <v>1601163.85284702</v>
      </c>
    </row>
    <row r="144" spans="1:3">
      <c r="A144">
        <v>142</v>
      </c>
      <c r="B144">
        <v>1093528.88568919</v>
      </c>
      <c r="C144">
        <v>1601248.91828383</v>
      </c>
    </row>
    <row r="145" spans="1:3">
      <c r="A145">
        <v>143</v>
      </c>
      <c r="B145">
        <v>1088884.89092256</v>
      </c>
      <c r="C145">
        <v>1599271.32510373</v>
      </c>
    </row>
    <row r="146" spans="1:3">
      <c r="A146">
        <v>144</v>
      </c>
      <c r="B146">
        <v>1088939.35024359</v>
      </c>
      <c r="C146">
        <v>1599301.07615692</v>
      </c>
    </row>
    <row r="147" spans="1:3">
      <c r="A147">
        <v>145</v>
      </c>
      <c r="B147">
        <v>1076146.84474016</v>
      </c>
      <c r="C147">
        <v>1593772.65680019</v>
      </c>
    </row>
    <row r="148" spans="1:3">
      <c r="A148">
        <v>146</v>
      </c>
      <c r="B148">
        <v>1063983.88409548</v>
      </c>
      <c r="C148">
        <v>1588504.04753811</v>
      </c>
    </row>
    <row r="149" spans="1:3">
      <c r="A149">
        <v>147</v>
      </c>
      <c r="B149">
        <v>1050955.58371172</v>
      </c>
      <c r="C149">
        <v>1582887.69442367</v>
      </c>
    </row>
    <row r="150" spans="1:3">
      <c r="A150">
        <v>148</v>
      </c>
      <c r="B150">
        <v>1044935.54160776</v>
      </c>
      <c r="C150">
        <v>1580345.17116251</v>
      </c>
    </row>
    <row r="151" spans="1:3">
      <c r="A151">
        <v>149</v>
      </c>
      <c r="B151">
        <v>1045294.4111065</v>
      </c>
      <c r="C151">
        <v>1580495.65700604</v>
      </c>
    </row>
    <row r="152" spans="1:3">
      <c r="A152">
        <v>150</v>
      </c>
      <c r="B152">
        <v>1031595.35160949</v>
      </c>
      <c r="C152">
        <v>1574613.54099475</v>
      </c>
    </row>
    <row r="153" spans="1:3">
      <c r="A153">
        <v>151</v>
      </c>
      <c r="B153">
        <v>1025369.20428956</v>
      </c>
      <c r="C153">
        <v>1571928.62199598</v>
      </c>
    </row>
    <row r="154" spans="1:3">
      <c r="A154">
        <v>152</v>
      </c>
      <c r="B154">
        <v>1025595.96235473</v>
      </c>
      <c r="C154">
        <v>1572047.5644421</v>
      </c>
    </row>
    <row r="155" spans="1:3">
      <c r="A155">
        <v>153</v>
      </c>
      <c r="B155">
        <v>1015648.10904692</v>
      </c>
      <c r="C155">
        <v>1567787.49235263</v>
      </c>
    </row>
    <row r="156" spans="1:3">
      <c r="A156">
        <v>154</v>
      </c>
      <c r="B156">
        <v>1012090.02366326</v>
      </c>
      <c r="C156">
        <v>1566256.19561465</v>
      </c>
    </row>
    <row r="157" spans="1:3">
      <c r="A157">
        <v>155</v>
      </c>
      <c r="B157">
        <v>1012012.93290043</v>
      </c>
      <c r="C157">
        <v>1566180.20972329</v>
      </c>
    </row>
    <row r="158" spans="1:3">
      <c r="A158">
        <v>156</v>
      </c>
      <c r="B158">
        <v>995445.164046649</v>
      </c>
      <c r="C158">
        <v>1559112.30315337</v>
      </c>
    </row>
    <row r="159" spans="1:3">
      <c r="A159">
        <v>157</v>
      </c>
      <c r="B159">
        <v>987175.750510124</v>
      </c>
      <c r="C159">
        <v>1555654.30332858</v>
      </c>
    </row>
    <row r="160" spans="1:3">
      <c r="A160">
        <v>158</v>
      </c>
      <c r="B160">
        <v>984228.147365312</v>
      </c>
      <c r="C160">
        <v>1554455.08541171</v>
      </c>
    </row>
    <row r="161" spans="1:3">
      <c r="A161">
        <v>159</v>
      </c>
      <c r="B161">
        <v>984181.181135155</v>
      </c>
      <c r="C161">
        <v>1554322.5462892</v>
      </c>
    </row>
    <row r="162" spans="1:3">
      <c r="A162">
        <v>160</v>
      </c>
      <c r="B162">
        <v>971951.134908743</v>
      </c>
      <c r="C162">
        <v>1549162.11441765</v>
      </c>
    </row>
    <row r="163" spans="1:3">
      <c r="A163">
        <v>161</v>
      </c>
      <c r="B163">
        <v>962634.567020868</v>
      </c>
      <c r="C163">
        <v>1545169.68851665</v>
      </c>
    </row>
    <row r="164" spans="1:3">
      <c r="A164">
        <v>162</v>
      </c>
      <c r="B164">
        <v>953002.354666126</v>
      </c>
      <c r="C164">
        <v>1541223.11429075</v>
      </c>
    </row>
    <row r="165" spans="1:3">
      <c r="A165">
        <v>163</v>
      </c>
      <c r="B165">
        <v>947771.207406057</v>
      </c>
      <c r="C165">
        <v>1539304.86486515</v>
      </c>
    </row>
    <row r="166" spans="1:3">
      <c r="A166">
        <v>164</v>
      </c>
      <c r="B166">
        <v>946953.107133755</v>
      </c>
      <c r="C166">
        <v>1539008.44280861</v>
      </c>
    </row>
    <row r="167" spans="1:3">
      <c r="A167">
        <v>165</v>
      </c>
      <c r="B167">
        <v>933129.684895122</v>
      </c>
      <c r="C167">
        <v>1533144.85323542</v>
      </c>
    </row>
    <row r="168" spans="1:3">
      <c r="A168">
        <v>166</v>
      </c>
      <c r="B168">
        <v>921175.019287067</v>
      </c>
      <c r="C168">
        <v>1527819.71936168</v>
      </c>
    </row>
    <row r="169" spans="1:3">
      <c r="A169">
        <v>167</v>
      </c>
      <c r="B169">
        <v>911947.83779376</v>
      </c>
      <c r="C169">
        <v>1523813.70844432</v>
      </c>
    </row>
    <row r="170" spans="1:3">
      <c r="A170">
        <v>168</v>
      </c>
      <c r="B170">
        <v>908171.204273364</v>
      </c>
      <c r="C170">
        <v>1522262.36969345</v>
      </c>
    </row>
    <row r="171" spans="1:3">
      <c r="A171">
        <v>169</v>
      </c>
      <c r="B171">
        <v>908748.844270983</v>
      </c>
      <c r="C171">
        <v>1522496.33084711</v>
      </c>
    </row>
    <row r="172" spans="1:3">
      <c r="A172">
        <v>170</v>
      </c>
      <c r="B172">
        <v>904814.186641361</v>
      </c>
      <c r="C172">
        <v>1520826.54459581</v>
      </c>
    </row>
    <row r="173" spans="1:3">
      <c r="A173">
        <v>171</v>
      </c>
      <c r="B173">
        <v>904950.043483306</v>
      </c>
      <c r="C173">
        <v>1520870.28665687</v>
      </c>
    </row>
    <row r="174" spans="1:3">
      <c r="A174">
        <v>172</v>
      </c>
      <c r="B174">
        <v>895751.846089047</v>
      </c>
      <c r="C174">
        <v>1516983.34735645</v>
      </c>
    </row>
    <row r="175" spans="1:3">
      <c r="A175">
        <v>173</v>
      </c>
      <c r="B175">
        <v>886492.930468968</v>
      </c>
      <c r="C175">
        <v>1513083.44282531</v>
      </c>
    </row>
    <row r="176" spans="1:3">
      <c r="A176">
        <v>174</v>
      </c>
      <c r="B176">
        <v>876525.864366995</v>
      </c>
      <c r="C176">
        <v>1508870.19663131</v>
      </c>
    </row>
    <row r="177" spans="1:3">
      <c r="A177">
        <v>175</v>
      </c>
      <c r="B177">
        <v>871394.925147993</v>
      </c>
      <c r="C177">
        <v>1506660.05348477</v>
      </c>
    </row>
    <row r="178" spans="1:3">
      <c r="A178">
        <v>176</v>
      </c>
      <c r="B178">
        <v>871602.320695565</v>
      </c>
      <c r="C178">
        <v>1506748.23352162</v>
      </c>
    </row>
    <row r="179" spans="1:3">
      <c r="A179">
        <v>177</v>
      </c>
      <c r="B179">
        <v>861637.842937487</v>
      </c>
      <c r="C179">
        <v>1502524.11311456</v>
      </c>
    </row>
    <row r="180" spans="1:3">
      <c r="A180">
        <v>178</v>
      </c>
      <c r="B180">
        <v>856744.76258554</v>
      </c>
      <c r="C180">
        <v>1500455.60522728</v>
      </c>
    </row>
    <row r="181" spans="1:3">
      <c r="A181">
        <v>179</v>
      </c>
      <c r="B181">
        <v>857032.263742334</v>
      </c>
      <c r="C181">
        <v>1500566.69851145</v>
      </c>
    </row>
    <row r="182" spans="1:3">
      <c r="A182">
        <v>180</v>
      </c>
      <c r="B182">
        <v>850316.379406013</v>
      </c>
      <c r="C182">
        <v>1497704.853743</v>
      </c>
    </row>
    <row r="183" spans="1:3">
      <c r="A183">
        <v>181</v>
      </c>
      <c r="B183">
        <v>847686.140526716</v>
      </c>
      <c r="C183">
        <v>1496597.31217106</v>
      </c>
    </row>
    <row r="184" spans="1:3">
      <c r="A184">
        <v>182</v>
      </c>
      <c r="B184">
        <v>847933.85320853</v>
      </c>
      <c r="C184">
        <v>1496669.40433939</v>
      </c>
    </row>
    <row r="185" spans="1:3">
      <c r="A185">
        <v>183</v>
      </c>
      <c r="B185">
        <v>836111.762394127</v>
      </c>
      <c r="C185">
        <v>1491658.87127985</v>
      </c>
    </row>
    <row r="186" spans="1:3">
      <c r="A186">
        <v>184</v>
      </c>
      <c r="B186">
        <v>831954.469317055</v>
      </c>
      <c r="C186">
        <v>1489834.8827233</v>
      </c>
    </row>
    <row r="187" spans="1:3">
      <c r="A187">
        <v>185</v>
      </c>
      <c r="B187">
        <v>832091.263243254</v>
      </c>
      <c r="C187">
        <v>1489809.15901671</v>
      </c>
    </row>
    <row r="188" spans="1:3">
      <c r="A188">
        <v>186</v>
      </c>
      <c r="B188">
        <v>830419.915518772</v>
      </c>
      <c r="C188">
        <v>1489090.26239918</v>
      </c>
    </row>
    <row r="189" spans="1:3">
      <c r="A189">
        <v>187</v>
      </c>
      <c r="B189">
        <v>830218.926696846</v>
      </c>
      <c r="C189">
        <v>1488977.34539324</v>
      </c>
    </row>
    <row r="190" spans="1:3">
      <c r="A190">
        <v>188</v>
      </c>
      <c r="B190">
        <v>821215.105660394</v>
      </c>
      <c r="C190">
        <v>1485106.02173677</v>
      </c>
    </row>
    <row r="191" spans="1:3">
      <c r="A191">
        <v>189</v>
      </c>
      <c r="B191">
        <v>816611.274492122</v>
      </c>
      <c r="C191">
        <v>1483027.09422796</v>
      </c>
    </row>
    <row r="192" spans="1:3">
      <c r="A192">
        <v>190</v>
      </c>
      <c r="B192">
        <v>816127.384602689</v>
      </c>
      <c r="C192">
        <v>1482606.02438412</v>
      </c>
    </row>
    <row r="193" spans="1:3">
      <c r="A193">
        <v>191</v>
      </c>
      <c r="B193">
        <v>815877.517893287</v>
      </c>
      <c r="C193">
        <v>1482558.39514634</v>
      </c>
    </row>
    <row r="194" spans="1:3">
      <c r="A194">
        <v>192</v>
      </c>
      <c r="B194">
        <v>807751.046183921</v>
      </c>
      <c r="C194">
        <v>1478956.03467711</v>
      </c>
    </row>
    <row r="195" spans="1:3">
      <c r="A195">
        <v>193</v>
      </c>
      <c r="B195">
        <v>796906.06249201</v>
      </c>
      <c r="C195">
        <v>1474474.76104013</v>
      </c>
    </row>
    <row r="196" spans="1:3">
      <c r="A196">
        <v>194</v>
      </c>
      <c r="B196">
        <v>788849.0588334</v>
      </c>
      <c r="C196">
        <v>1471070.70980163</v>
      </c>
    </row>
    <row r="197" spans="1:3">
      <c r="A197">
        <v>195</v>
      </c>
      <c r="B197">
        <v>785915.902412115</v>
      </c>
      <c r="C197">
        <v>1469812.48656865</v>
      </c>
    </row>
    <row r="198" spans="1:3">
      <c r="A198">
        <v>196</v>
      </c>
      <c r="B198">
        <v>785906.759182798</v>
      </c>
      <c r="C198">
        <v>1469806.52151664</v>
      </c>
    </row>
    <row r="199" spans="1:3">
      <c r="A199">
        <v>197</v>
      </c>
      <c r="B199">
        <v>783900.247041748</v>
      </c>
      <c r="C199">
        <v>1468907.22917932</v>
      </c>
    </row>
    <row r="200" spans="1:3">
      <c r="A200">
        <v>198</v>
      </c>
      <c r="B200">
        <v>784247.033501517</v>
      </c>
      <c r="C200">
        <v>1469058.95922267</v>
      </c>
    </row>
    <row r="201" spans="1:3">
      <c r="A201">
        <v>199</v>
      </c>
      <c r="B201">
        <v>777400.831020733</v>
      </c>
      <c r="C201">
        <v>1466099.82299109</v>
      </c>
    </row>
    <row r="202" spans="1:3">
      <c r="A202">
        <v>200</v>
      </c>
      <c r="B202">
        <v>771369.622110687</v>
      </c>
      <c r="C202">
        <v>1463475.53209561</v>
      </c>
    </row>
    <row r="203" spans="1:3">
      <c r="A203">
        <v>201</v>
      </c>
      <c r="B203">
        <v>764766.774825432</v>
      </c>
      <c r="C203">
        <v>1460610.0584669</v>
      </c>
    </row>
    <row r="204" spans="1:3">
      <c r="A204">
        <v>202</v>
      </c>
      <c r="B204">
        <v>761525.000668391</v>
      </c>
      <c r="C204">
        <v>1459235.65760035</v>
      </c>
    </row>
    <row r="205" spans="1:3">
      <c r="A205">
        <v>203</v>
      </c>
      <c r="B205">
        <v>761920.450293472</v>
      </c>
      <c r="C205">
        <v>1459403.2930451</v>
      </c>
    </row>
    <row r="206" spans="1:3">
      <c r="A206">
        <v>204</v>
      </c>
      <c r="B206">
        <v>754913.059322012</v>
      </c>
      <c r="C206">
        <v>1456374.32738938</v>
      </c>
    </row>
    <row r="207" spans="1:3">
      <c r="A207">
        <v>205</v>
      </c>
      <c r="B207">
        <v>752100.104632881</v>
      </c>
      <c r="C207">
        <v>1455150.34905482</v>
      </c>
    </row>
    <row r="208" spans="1:3">
      <c r="A208">
        <v>206</v>
      </c>
      <c r="B208">
        <v>752212.956896168</v>
      </c>
      <c r="C208">
        <v>1455210.43455614</v>
      </c>
    </row>
    <row r="209" spans="1:3">
      <c r="A209">
        <v>207</v>
      </c>
      <c r="B209">
        <v>747622.554467864</v>
      </c>
      <c r="C209">
        <v>1453230.59049728</v>
      </c>
    </row>
    <row r="210" spans="1:3">
      <c r="A210">
        <v>208</v>
      </c>
      <c r="B210">
        <v>746262.956538209</v>
      </c>
      <c r="C210">
        <v>1452635.60519625</v>
      </c>
    </row>
    <row r="211" spans="1:3">
      <c r="A211">
        <v>209</v>
      </c>
      <c r="B211">
        <v>746279.208430782</v>
      </c>
      <c r="C211">
        <v>1452667.40856262</v>
      </c>
    </row>
    <row r="212" spans="1:3">
      <c r="A212">
        <v>210</v>
      </c>
      <c r="B212">
        <v>738554.397692111</v>
      </c>
      <c r="C212">
        <v>1449316.77589635</v>
      </c>
    </row>
    <row r="213" spans="1:3">
      <c r="A213">
        <v>211</v>
      </c>
      <c r="B213">
        <v>734263.310869448</v>
      </c>
      <c r="C213">
        <v>1447514.27062076</v>
      </c>
    </row>
    <row r="214" spans="1:3">
      <c r="A214">
        <v>212</v>
      </c>
      <c r="B214">
        <v>734414.319062716</v>
      </c>
      <c r="C214">
        <v>1447522.61499163</v>
      </c>
    </row>
    <row r="215" spans="1:3">
      <c r="A215">
        <v>213</v>
      </c>
      <c r="B215">
        <v>730808.91862728</v>
      </c>
      <c r="C215">
        <v>1445954.88537588</v>
      </c>
    </row>
    <row r="216" spans="1:3">
      <c r="A216">
        <v>214</v>
      </c>
      <c r="B216">
        <v>730536.259302266</v>
      </c>
      <c r="C216">
        <v>1445839.63096709</v>
      </c>
    </row>
    <row r="217" spans="1:3">
      <c r="A217">
        <v>215</v>
      </c>
      <c r="B217">
        <v>724724.232120899</v>
      </c>
      <c r="C217">
        <v>1443381.65091626</v>
      </c>
    </row>
    <row r="218" spans="1:3">
      <c r="A218">
        <v>216</v>
      </c>
      <c r="B218">
        <v>720107.593968081</v>
      </c>
      <c r="C218">
        <v>1441491.58917235</v>
      </c>
    </row>
    <row r="219" spans="1:3">
      <c r="A219">
        <v>217</v>
      </c>
      <c r="B219">
        <v>720389.743256869</v>
      </c>
      <c r="C219">
        <v>1441575.62229533</v>
      </c>
    </row>
    <row r="220" spans="1:3">
      <c r="A220">
        <v>218</v>
      </c>
      <c r="B220">
        <v>716453.493563164</v>
      </c>
      <c r="C220">
        <v>1440091.66477717</v>
      </c>
    </row>
    <row r="221" spans="1:3">
      <c r="A221">
        <v>219</v>
      </c>
      <c r="B221">
        <v>715043.874412721</v>
      </c>
      <c r="C221">
        <v>1439572.12940014</v>
      </c>
    </row>
    <row r="222" spans="1:3">
      <c r="A222">
        <v>220</v>
      </c>
      <c r="B222">
        <v>709829.14466824</v>
      </c>
      <c r="C222">
        <v>1437158.99334423</v>
      </c>
    </row>
    <row r="223" spans="1:3">
      <c r="A223">
        <v>221</v>
      </c>
      <c r="B223">
        <v>706979.163367057</v>
      </c>
      <c r="C223">
        <v>1435844.30753232</v>
      </c>
    </row>
    <row r="224" spans="1:3">
      <c r="A224">
        <v>222</v>
      </c>
      <c r="B224">
        <v>705383.900964067</v>
      </c>
      <c r="C224">
        <v>1435168.84389095</v>
      </c>
    </row>
    <row r="225" spans="1:3">
      <c r="A225">
        <v>223</v>
      </c>
      <c r="B225">
        <v>706015.469025947</v>
      </c>
      <c r="C225">
        <v>1435436.1734945</v>
      </c>
    </row>
    <row r="226" spans="1:3">
      <c r="A226">
        <v>224</v>
      </c>
      <c r="B226">
        <v>705139.313428414</v>
      </c>
      <c r="C226">
        <v>1435043.30273937</v>
      </c>
    </row>
    <row r="227" spans="1:3">
      <c r="A227">
        <v>225</v>
      </c>
      <c r="B227">
        <v>704938.712856116</v>
      </c>
      <c r="C227">
        <v>1434953.25718486</v>
      </c>
    </row>
    <row r="228" spans="1:3">
      <c r="A228">
        <v>226</v>
      </c>
      <c r="B228">
        <v>702682.123929945</v>
      </c>
      <c r="C228">
        <v>1434008.38689295</v>
      </c>
    </row>
    <row r="229" spans="1:3">
      <c r="A229">
        <v>227</v>
      </c>
      <c r="B229">
        <v>702690.990082155</v>
      </c>
      <c r="C229">
        <v>1434002.07174417</v>
      </c>
    </row>
    <row r="230" spans="1:3">
      <c r="A230">
        <v>228</v>
      </c>
      <c r="B230">
        <v>697039.980994848</v>
      </c>
      <c r="C230">
        <v>1431569.83564271</v>
      </c>
    </row>
    <row r="231" spans="1:3">
      <c r="A231">
        <v>229</v>
      </c>
      <c r="B231">
        <v>692232.388740723</v>
      </c>
      <c r="C231">
        <v>1429470.34505982</v>
      </c>
    </row>
    <row r="232" spans="1:3">
      <c r="A232">
        <v>230</v>
      </c>
      <c r="B232">
        <v>690003.612808287</v>
      </c>
      <c r="C232">
        <v>1428507.49980935</v>
      </c>
    </row>
    <row r="233" spans="1:3">
      <c r="A233">
        <v>231</v>
      </c>
      <c r="B233">
        <v>690156.370794536</v>
      </c>
      <c r="C233">
        <v>1428571.60483047</v>
      </c>
    </row>
    <row r="234" spans="1:3">
      <c r="A234">
        <v>232</v>
      </c>
      <c r="B234">
        <v>685126.469440325</v>
      </c>
      <c r="C234">
        <v>1426396.98754842</v>
      </c>
    </row>
    <row r="235" spans="1:3">
      <c r="A235">
        <v>233</v>
      </c>
      <c r="B235">
        <v>683988.809056901</v>
      </c>
      <c r="C235">
        <v>1425884.43502158</v>
      </c>
    </row>
    <row r="236" spans="1:3">
      <c r="A236">
        <v>234</v>
      </c>
      <c r="B236">
        <v>684219.842351548</v>
      </c>
      <c r="C236">
        <v>1425975.06047315</v>
      </c>
    </row>
    <row r="237" spans="1:3">
      <c r="A237">
        <v>235</v>
      </c>
      <c r="B237">
        <v>680933.344246418</v>
      </c>
      <c r="C237">
        <v>1424554.36934798</v>
      </c>
    </row>
    <row r="238" spans="1:3">
      <c r="A238">
        <v>236</v>
      </c>
      <c r="B238">
        <v>681585.101911359</v>
      </c>
      <c r="C238">
        <v>1424810.98254371</v>
      </c>
    </row>
    <row r="239" spans="1:3">
      <c r="A239">
        <v>237</v>
      </c>
      <c r="B239">
        <v>675341.822780681</v>
      </c>
      <c r="C239">
        <v>1422120.10630588</v>
      </c>
    </row>
    <row r="240" spans="1:3">
      <c r="A240">
        <v>238</v>
      </c>
      <c r="B240">
        <v>674566.393066442</v>
      </c>
      <c r="C240">
        <v>1421729.9761183</v>
      </c>
    </row>
    <row r="241" spans="1:3">
      <c r="A241">
        <v>239</v>
      </c>
      <c r="B241">
        <v>674891.459120912</v>
      </c>
      <c r="C241">
        <v>1421825.92429418</v>
      </c>
    </row>
    <row r="242" spans="1:3">
      <c r="A242">
        <v>240</v>
      </c>
      <c r="B242">
        <v>674080.986643514</v>
      </c>
      <c r="C242">
        <v>1421476.2557198</v>
      </c>
    </row>
    <row r="243" spans="1:3">
      <c r="A243">
        <v>241</v>
      </c>
      <c r="B243">
        <v>673964.906928672</v>
      </c>
      <c r="C243">
        <v>1421427.53832962</v>
      </c>
    </row>
    <row r="244" spans="1:3">
      <c r="A244">
        <v>242</v>
      </c>
      <c r="B244">
        <v>671111.648748613</v>
      </c>
      <c r="C244">
        <v>1420125.56333341</v>
      </c>
    </row>
    <row r="245" spans="1:3">
      <c r="A245">
        <v>243</v>
      </c>
      <c r="B245">
        <v>670756.504481263</v>
      </c>
      <c r="C245">
        <v>1419867.02697407</v>
      </c>
    </row>
    <row r="246" spans="1:3">
      <c r="A246">
        <v>244</v>
      </c>
      <c r="B246">
        <v>670030.482229353</v>
      </c>
      <c r="C246">
        <v>1419622.1658746</v>
      </c>
    </row>
    <row r="247" spans="1:3">
      <c r="A247">
        <v>245</v>
      </c>
      <c r="B247">
        <v>666283.053344744</v>
      </c>
      <c r="C247">
        <v>1418032.51464563</v>
      </c>
    </row>
    <row r="248" spans="1:3">
      <c r="A248">
        <v>246</v>
      </c>
      <c r="B248">
        <v>669149.515763127</v>
      </c>
      <c r="C248">
        <v>1419250.83182015</v>
      </c>
    </row>
    <row r="249" spans="1:3">
      <c r="A249">
        <v>247</v>
      </c>
      <c r="B249">
        <v>667807.701272452</v>
      </c>
      <c r="C249">
        <v>1418549.07733235</v>
      </c>
    </row>
    <row r="250" spans="1:3">
      <c r="A250">
        <v>248</v>
      </c>
      <c r="B250">
        <v>663925.244785485</v>
      </c>
      <c r="C250">
        <v>1416880.97055144</v>
      </c>
    </row>
    <row r="251" spans="1:3">
      <c r="A251">
        <v>249</v>
      </c>
      <c r="B251">
        <v>663067.347011869</v>
      </c>
      <c r="C251">
        <v>1416434.66131103</v>
      </c>
    </row>
    <row r="252" spans="1:3">
      <c r="A252">
        <v>250</v>
      </c>
      <c r="B252">
        <v>662612.423299831</v>
      </c>
      <c r="C252">
        <v>1416247.28231217</v>
      </c>
    </row>
    <row r="253" spans="1:3">
      <c r="A253">
        <v>251</v>
      </c>
      <c r="B253">
        <v>661971.325344081</v>
      </c>
      <c r="C253">
        <v>1415914.87416098</v>
      </c>
    </row>
    <row r="254" spans="1:3">
      <c r="A254">
        <v>252</v>
      </c>
      <c r="B254">
        <v>662493.739382373</v>
      </c>
      <c r="C254">
        <v>1416189.1529015</v>
      </c>
    </row>
    <row r="255" spans="1:3">
      <c r="A255">
        <v>253</v>
      </c>
      <c r="B255">
        <v>661990.081826301</v>
      </c>
      <c r="C255">
        <v>1415957.88538172</v>
      </c>
    </row>
    <row r="256" spans="1:3">
      <c r="A256">
        <v>254</v>
      </c>
      <c r="B256">
        <v>661476.592574662</v>
      </c>
      <c r="C256">
        <v>1415746.53935161</v>
      </c>
    </row>
    <row r="257" spans="1:3">
      <c r="A257">
        <v>255</v>
      </c>
      <c r="B257">
        <v>660335.415138246</v>
      </c>
      <c r="C257">
        <v>1415168.08943577</v>
      </c>
    </row>
    <row r="258" spans="1:3">
      <c r="A258">
        <v>256</v>
      </c>
      <c r="B258">
        <v>659532.465030304</v>
      </c>
      <c r="C258">
        <v>1414750.93432288</v>
      </c>
    </row>
    <row r="259" spans="1:3">
      <c r="A259">
        <v>257</v>
      </c>
      <c r="B259">
        <v>658975.201852567</v>
      </c>
      <c r="C259">
        <v>1414476.37400015</v>
      </c>
    </row>
    <row r="260" spans="1:3">
      <c r="A260">
        <v>258</v>
      </c>
      <c r="B260">
        <v>659929.688695072</v>
      </c>
      <c r="C260">
        <v>1414922.52686047</v>
      </c>
    </row>
    <row r="261" spans="1:3">
      <c r="A261">
        <v>259</v>
      </c>
      <c r="B261">
        <v>659641.7731769</v>
      </c>
      <c r="C261">
        <v>1414700.94272456</v>
      </c>
    </row>
    <row r="262" spans="1:3">
      <c r="A262">
        <v>260</v>
      </c>
      <c r="B262">
        <v>661437.361939407</v>
      </c>
      <c r="C262">
        <v>1415393.99245395</v>
      </c>
    </row>
    <row r="263" spans="1:3">
      <c r="A263">
        <v>261</v>
      </c>
      <c r="B263">
        <v>659720.848786788</v>
      </c>
      <c r="C263">
        <v>1414748.93621707</v>
      </c>
    </row>
    <row r="264" spans="1:3">
      <c r="A264">
        <v>262</v>
      </c>
      <c r="B264">
        <v>660030.076677824</v>
      </c>
      <c r="C264">
        <v>1414854.21574911</v>
      </c>
    </row>
    <row r="265" spans="1:3">
      <c r="A265">
        <v>263</v>
      </c>
      <c r="B265">
        <v>659339.681973594</v>
      </c>
      <c r="C265">
        <v>1414594.5402174</v>
      </c>
    </row>
    <row r="266" spans="1:3">
      <c r="A266">
        <v>264</v>
      </c>
      <c r="B266">
        <v>660324.164149989</v>
      </c>
      <c r="C266">
        <v>1414930.14530756</v>
      </c>
    </row>
    <row r="267" spans="1:3">
      <c r="A267">
        <v>265</v>
      </c>
      <c r="B267">
        <v>660816.268261719</v>
      </c>
      <c r="C267">
        <v>1415107.68055325</v>
      </c>
    </row>
    <row r="268" spans="1:3">
      <c r="A268">
        <v>266</v>
      </c>
      <c r="B268">
        <v>660687.239857499</v>
      </c>
      <c r="C268">
        <v>1414972.74094522</v>
      </c>
    </row>
    <row r="269" spans="1:3">
      <c r="A269">
        <v>267</v>
      </c>
      <c r="B269">
        <v>660037.861588723</v>
      </c>
      <c r="C269">
        <v>1414655.39198254</v>
      </c>
    </row>
    <row r="270" spans="1:3">
      <c r="A270">
        <v>268</v>
      </c>
      <c r="B270">
        <v>659411.121521672</v>
      </c>
      <c r="C270">
        <v>1414378.33092833</v>
      </c>
    </row>
    <row r="271" spans="1:3">
      <c r="A271">
        <v>269</v>
      </c>
      <c r="B271">
        <v>659424.359618419</v>
      </c>
      <c r="C271">
        <v>1414355.4626226</v>
      </c>
    </row>
    <row r="272" spans="1:3">
      <c r="A272">
        <v>270</v>
      </c>
      <c r="B272">
        <v>660610.03314505</v>
      </c>
      <c r="C272">
        <v>1414853.62483694</v>
      </c>
    </row>
    <row r="273" spans="1:3">
      <c r="A273">
        <v>271</v>
      </c>
      <c r="B273">
        <v>656229.538417331</v>
      </c>
      <c r="C273">
        <v>1413049.04709502</v>
      </c>
    </row>
    <row r="274" spans="1:3">
      <c r="A274">
        <v>272</v>
      </c>
      <c r="B274">
        <v>663377.631132326</v>
      </c>
      <c r="C274">
        <v>1415983.38578715</v>
      </c>
    </row>
    <row r="275" spans="1:3">
      <c r="A275">
        <v>273</v>
      </c>
      <c r="B275">
        <v>660734.54620986</v>
      </c>
      <c r="C275">
        <v>1414798.15707679</v>
      </c>
    </row>
    <row r="276" spans="1:3">
      <c r="A276">
        <v>274</v>
      </c>
      <c r="B276">
        <v>659164.980669273</v>
      </c>
      <c r="C276">
        <v>1414263.38672889</v>
      </c>
    </row>
    <row r="277" spans="1:3">
      <c r="A277">
        <v>275</v>
      </c>
      <c r="B277">
        <v>658996.189275385</v>
      </c>
      <c r="C277">
        <v>1414161.86106446</v>
      </c>
    </row>
    <row r="278" spans="1:3">
      <c r="A278">
        <v>276</v>
      </c>
      <c r="B278">
        <v>658762.054437161</v>
      </c>
      <c r="C278">
        <v>1414068.52622925</v>
      </c>
    </row>
    <row r="279" spans="1:3">
      <c r="A279">
        <v>277</v>
      </c>
      <c r="B279">
        <v>658517.933795528</v>
      </c>
      <c r="C279">
        <v>1414031.73229527</v>
      </c>
    </row>
    <row r="280" spans="1:3">
      <c r="A280">
        <v>278</v>
      </c>
      <c r="B280">
        <v>659776.040109472</v>
      </c>
      <c r="C280">
        <v>1414537.39675202</v>
      </c>
    </row>
    <row r="281" spans="1:3">
      <c r="A281">
        <v>279</v>
      </c>
      <c r="B281">
        <v>656970.889652123</v>
      </c>
      <c r="C281">
        <v>1413296.3941954</v>
      </c>
    </row>
    <row r="282" spans="1:3">
      <c r="A282">
        <v>280</v>
      </c>
      <c r="B282">
        <v>656268.920058448</v>
      </c>
      <c r="C282">
        <v>1413000.11068714</v>
      </c>
    </row>
    <row r="283" spans="1:3">
      <c r="A283">
        <v>281</v>
      </c>
      <c r="B283">
        <v>655355.535030166</v>
      </c>
      <c r="C283">
        <v>1412605.48197562</v>
      </c>
    </row>
    <row r="284" spans="1:3">
      <c r="A284">
        <v>282</v>
      </c>
      <c r="B284">
        <v>655436.847021586</v>
      </c>
      <c r="C284">
        <v>1412633.86407211</v>
      </c>
    </row>
    <row r="285" spans="1:3">
      <c r="A285">
        <v>283</v>
      </c>
      <c r="B285">
        <v>654369.306556521</v>
      </c>
      <c r="C285">
        <v>1412203.35856976</v>
      </c>
    </row>
    <row r="286" spans="1:3">
      <c r="A286">
        <v>284</v>
      </c>
      <c r="B286">
        <v>653922.656672394</v>
      </c>
      <c r="C286">
        <v>1412009.5714605</v>
      </c>
    </row>
    <row r="287" spans="1:3">
      <c r="A287">
        <v>285</v>
      </c>
      <c r="B287">
        <v>652753.086739956</v>
      </c>
      <c r="C287">
        <v>1411457.67859574</v>
      </c>
    </row>
    <row r="288" spans="1:3">
      <c r="A288">
        <v>286</v>
      </c>
      <c r="B288">
        <v>651934.659151417</v>
      </c>
      <c r="C288">
        <v>1411146.59670558</v>
      </c>
    </row>
    <row r="289" spans="1:3">
      <c r="A289">
        <v>287</v>
      </c>
      <c r="B289">
        <v>651471.682524489</v>
      </c>
      <c r="C289">
        <v>1410963.06378342</v>
      </c>
    </row>
    <row r="290" spans="1:3">
      <c r="A290">
        <v>288</v>
      </c>
      <c r="B290">
        <v>652629.388061396</v>
      </c>
      <c r="C290">
        <v>1411411.23753993</v>
      </c>
    </row>
    <row r="291" spans="1:3">
      <c r="A291">
        <v>289</v>
      </c>
      <c r="B291">
        <v>651477.11787371</v>
      </c>
      <c r="C291">
        <v>1410943.53831203</v>
      </c>
    </row>
    <row r="292" spans="1:3">
      <c r="A292">
        <v>290</v>
      </c>
      <c r="B292">
        <v>652658.420026683</v>
      </c>
      <c r="C292">
        <v>1411408.52070524</v>
      </c>
    </row>
    <row r="293" spans="1:3">
      <c r="A293">
        <v>291</v>
      </c>
      <c r="B293">
        <v>651503.62536581</v>
      </c>
      <c r="C293">
        <v>1410973.64119923</v>
      </c>
    </row>
    <row r="294" spans="1:3">
      <c r="A294">
        <v>292</v>
      </c>
      <c r="B294">
        <v>652277.544520178</v>
      </c>
      <c r="C294">
        <v>1411270.0120362</v>
      </c>
    </row>
    <row r="295" spans="1:3">
      <c r="A295">
        <v>293</v>
      </c>
      <c r="B295">
        <v>651672.004545769</v>
      </c>
      <c r="C295">
        <v>1411066.45525681</v>
      </c>
    </row>
    <row r="296" spans="1:3">
      <c r="A296">
        <v>294</v>
      </c>
      <c r="B296">
        <v>652502.039603224</v>
      </c>
      <c r="C296">
        <v>1411321.83954111</v>
      </c>
    </row>
    <row r="297" spans="1:3">
      <c r="A297">
        <v>295</v>
      </c>
      <c r="B297">
        <v>652643.417791088</v>
      </c>
      <c r="C297">
        <v>1411275.53223688</v>
      </c>
    </row>
    <row r="298" spans="1:3">
      <c r="A298">
        <v>296</v>
      </c>
      <c r="B298">
        <v>652161.39982122</v>
      </c>
      <c r="C298">
        <v>1411199.74317747</v>
      </c>
    </row>
    <row r="299" spans="1:3">
      <c r="A299">
        <v>297</v>
      </c>
      <c r="B299">
        <v>651802.058196294</v>
      </c>
      <c r="C299">
        <v>1411084.24344542</v>
      </c>
    </row>
    <row r="300" spans="1:3">
      <c r="A300">
        <v>298</v>
      </c>
      <c r="B300">
        <v>654507.741767395</v>
      </c>
      <c r="C300">
        <v>1412187.54721518</v>
      </c>
    </row>
    <row r="301" spans="1:3">
      <c r="A301">
        <v>299</v>
      </c>
      <c r="B301">
        <v>649480.211452673</v>
      </c>
      <c r="C301">
        <v>1410115.6530638</v>
      </c>
    </row>
    <row r="302" spans="1:3">
      <c r="A302">
        <v>300</v>
      </c>
      <c r="B302">
        <v>651778.374580358</v>
      </c>
      <c r="C302">
        <v>1411047.9759805</v>
      </c>
    </row>
    <row r="303" spans="1:3">
      <c r="A303">
        <v>301</v>
      </c>
      <c r="B303">
        <v>655732.194095892</v>
      </c>
      <c r="C303">
        <v>1412600.74298779</v>
      </c>
    </row>
    <row r="304" spans="1:3">
      <c r="A304">
        <v>302</v>
      </c>
      <c r="B304">
        <v>653017.88323055</v>
      </c>
      <c r="C304">
        <v>1411573.59429444</v>
      </c>
    </row>
    <row r="305" spans="1:3">
      <c r="A305">
        <v>303</v>
      </c>
      <c r="B305">
        <v>652537.778062021</v>
      </c>
      <c r="C305">
        <v>1411368.67076977</v>
      </c>
    </row>
    <row r="306" spans="1:3">
      <c r="A306">
        <v>304</v>
      </c>
      <c r="B306">
        <v>653448.594743571</v>
      </c>
      <c r="C306">
        <v>1411784.08382361</v>
      </c>
    </row>
    <row r="307" spans="1:3">
      <c r="A307">
        <v>305</v>
      </c>
      <c r="B307">
        <v>651279.038244324</v>
      </c>
      <c r="C307">
        <v>1410858.00108964</v>
      </c>
    </row>
    <row r="308" spans="1:3">
      <c r="A308">
        <v>306</v>
      </c>
      <c r="B308">
        <v>651518.485055528</v>
      </c>
      <c r="C308">
        <v>1410968.99963205</v>
      </c>
    </row>
    <row r="309" spans="1:3">
      <c r="A309">
        <v>307</v>
      </c>
      <c r="B309">
        <v>652870.729322792</v>
      </c>
      <c r="C309">
        <v>1411523.46432864</v>
      </c>
    </row>
    <row r="310" spans="1:3">
      <c r="A310">
        <v>308</v>
      </c>
      <c r="B310">
        <v>652574.291146936</v>
      </c>
      <c r="C310">
        <v>1411391.56192974</v>
      </c>
    </row>
    <row r="311" spans="1:3">
      <c r="A311">
        <v>309</v>
      </c>
      <c r="B311">
        <v>655194.304233234</v>
      </c>
      <c r="C311">
        <v>1412511.69758799</v>
      </c>
    </row>
    <row r="312" spans="1:3">
      <c r="A312">
        <v>310</v>
      </c>
      <c r="B312">
        <v>653773.593180245</v>
      </c>
      <c r="C312">
        <v>1411895.35851346</v>
      </c>
    </row>
    <row r="313" spans="1:3">
      <c r="A313">
        <v>311</v>
      </c>
      <c r="B313">
        <v>650720.360181542</v>
      </c>
      <c r="C313">
        <v>1410576.59855977</v>
      </c>
    </row>
    <row r="314" spans="1:3">
      <c r="A314">
        <v>312</v>
      </c>
      <c r="B314">
        <v>650182.419263037</v>
      </c>
      <c r="C314">
        <v>1410336.29663102</v>
      </c>
    </row>
    <row r="315" spans="1:3">
      <c r="A315">
        <v>313</v>
      </c>
      <c r="B315">
        <v>650284.714705628</v>
      </c>
      <c r="C315">
        <v>1410375.88890304</v>
      </c>
    </row>
    <row r="316" spans="1:3">
      <c r="A316">
        <v>314</v>
      </c>
      <c r="B316">
        <v>650113.37608559</v>
      </c>
      <c r="C316">
        <v>1410297.58930516</v>
      </c>
    </row>
    <row r="317" spans="1:3">
      <c r="A317">
        <v>315</v>
      </c>
      <c r="B317">
        <v>650000.574040141</v>
      </c>
      <c r="C317">
        <v>1410256.45968976</v>
      </c>
    </row>
    <row r="318" spans="1:3">
      <c r="A318">
        <v>316</v>
      </c>
      <c r="B318">
        <v>650603.497205942</v>
      </c>
      <c r="C318">
        <v>1410495.5806826</v>
      </c>
    </row>
    <row r="319" spans="1:3">
      <c r="A319">
        <v>317</v>
      </c>
      <c r="B319">
        <v>650667.208917755</v>
      </c>
      <c r="C319">
        <v>1410538.85231036</v>
      </c>
    </row>
    <row r="320" spans="1:3">
      <c r="A320">
        <v>318</v>
      </c>
      <c r="B320">
        <v>649331.968864107</v>
      </c>
      <c r="C320">
        <v>1410001.12893558</v>
      </c>
    </row>
    <row r="321" spans="1:3">
      <c r="A321">
        <v>319</v>
      </c>
      <c r="B321">
        <v>648933.766572321</v>
      </c>
      <c r="C321">
        <v>1409822.3622254</v>
      </c>
    </row>
    <row r="322" spans="1:3">
      <c r="A322">
        <v>320</v>
      </c>
      <c r="B322">
        <v>648609.594113879</v>
      </c>
      <c r="C322">
        <v>1409708.74630597</v>
      </c>
    </row>
    <row r="323" spans="1:3">
      <c r="A323">
        <v>321</v>
      </c>
      <c r="B323">
        <v>648318.514233612</v>
      </c>
      <c r="C323">
        <v>1409585.04658156</v>
      </c>
    </row>
    <row r="324" spans="1:3">
      <c r="A324">
        <v>322</v>
      </c>
      <c r="B324">
        <v>648385.645501366</v>
      </c>
      <c r="C324">
        <v>1409547.17233051</v>
      </c>
    </row>
    <row r="325" spans="1:3">
      <c r="A325">
        <v>323</v>
      </c>
      <c r="B325">
        <v>647421.574428004</v>
      </c>
      <c r="C325">
        <v>1409154.45978534</v>
      </c>
    </row>
    <row r="326" spans="1:3">
      <c r="A326">
        <v>324</v>
      </c>
      <c r="B326">
        <v>649029.769152986</v>
      </c>
      <c r="C326">
        <v>1409830.69982563</v>
      </c>
    </row>
    <row r="327" spans="1:3">
      <c r="A327">
        <v>325</v>
      </c>
      <c r="B327">
        <v>648966.429045669</v>
      </c>
      <c r="C327">
        <v>1409779.43797927</v>
      </c>
    </row>
    <row r="328" spans="1:3">
      <c r="A328">
        <v>326</v>
      </c>
      <c r="B328">
        <v>650437.215640602</v>
      </c>
      <c r="C328">
        <v>1410334.85212919</v>
      </c>
    </row>
    <row r="329" spans="1:3">
      <c r="A329">
        <v>327</v>
      </c>
      <c r="B329">
        <v>650294.752184458</v>
      </c>
      <c r="C329">
        <v>1410265.71801791</v>
      </c>
    </row>
    <row r="330" spans="1:3">
      <c r="A330">
        <v>328</v>
      </c>
      <c r="B330">
        <v>651524.738706972</v>
      </c>
      <c r="C330">
        <v>1410782.45533272</v>
      </c>
    </row>
    <row r="331" spans="1:3">
      <c r="A331">
        <v>329</v>
      </c>
      <c r="B331">
        <v>651470.215737968</v>
      </c>
      <c r="C331">
        <v>1410752.29078713</v>
      </c>
    </row>
    <row r="332" spans="1:3">
      <c r="A332">
        <v>330</v>
      </c>
      <c r="B332">
        <v>651893.905526367</v>
      </c>
      <c r="C332">
        <v>1410908.24659068</v>
      </c>
    </row>
    <row r="333" spans="1:3">
      <c r="A333">
        <v>331</v>
      </c>
      <c r="B333">
        <v>651410.146093598</v>
      </c>
      <c r="C333">
        <v>1410725.07574033</v>
      </c>
    </row>
    <row r="334" spans="1:3">
      <c r="A334">
        <v>332</v>
      </c>
      <c r="B334">
        <v>650701.211998062</v>
      </c>
      <c r="C334">
        <v>1410432.11821952</v>
      </c>
    </row>
    <row r="335" spans="1:3">
      <c r="A335">
        <v>333</v>
      </c>
      <c r="B335">
        <v>651008.47005421</v>
      </c>
      <c r="C335">
        <v>1410562.80015484</v>
      </c>
    </row>
    <row r="336" spans="1:3">
      <c r="A336">
        <v>334</v>
      </c>
      <c r="B336">
        <v>650890.016537913</v>
      </c>
      <c r="C336">
        <v>1410514.59412611</v>
      </c>
    </row>
    <row r="337" spans="1:3">
      <c r="A337">
        <v>335</v>
      </c>
      <c r="B337">
        <v>651615.530830865</v>
      </c>
      <c r="C337">
        <v>1410807.1919161</v>
      </c>
    </row>
    <row r="338" spans="1:3">
      <c r="A338">
        <v>336</v>
      </c>
      <c r="B338">
        <v>650316.974480444</v>
      </c>
      <c r="C338">
        <v>1410267.22249963</v>
      </c>
    </row>
    <row r="339" spans="1:3">
      <c r="A339">
        <v>337</v>
      </c>
      <c r="B339">
        <v>651036.905315096</v>
      </c>
      <c r="C339">
        <v>1410573.70368265</v>
      </c>
    </row>
    <row r="340" spans="1:3">
      <c r="A340">
        <v>338</v>
      </c>
      <c r="B340">
        <v>651067.030871241</v>
      </c>
      <c r="C340">
        <v>1410580.61101508</v>
      </c>
    </row>
    <row r="341" spans="1:3">
      <c r="A341">
        <v>339</v>
      </c>
      <c r="B341">
        <v>651292.896848449</v>
      </c>
      <c r="C341">
        <v>1410692.13369436</v>
      </c>
    </row>
    <row r="342" spans="1:3">
      <c r="A342">
        <v>340</v>
      </c>
      <c r="B342">
        <v>652227.369114983</v>
      </c>
      <c r="C342">
        <v>1411065.75693159</v>
      </c>
    </row>
    <row r="343" spans="1:3">
      <c r="A343">
        <v>341</v>
      </c>
      <c r="B343">
        <v>651959.466647439</v>
      </c>
      <c r="C343">
        <v>1410946.92446015</v>
      </c>
    </row>
    <row r="344" spans="1:3">
      <c r="A344">
        <v>342</v>
      </c>
      <c r="B344">
        <v>652398.033770211</v>
      </c>
      <c r="C344">
        <v>1411117.76418322</v>
      </c>
    </row>
    <row r="345" spans="1:3">
      <c r="A345">
        <v>343</v>
      </c>
      <c r="B345">
        <v>652405.713868148</v>
      </c>
      <c r="C345">
        <v>1411132.7807128</v>
      </c>
    </row>
    <row r="346" spans="1:3">
      <c r="A346">
        <v>344</v>
      </c>
      <c r="B346">
        <v>651536.097235301</v>
      </c>
      <c r="C346">
        <v>1410753.80361362</v>
      </c>
    </row>
    <row r="347" spans="1:3">
      <c r="A347">
        <v>345</v>
      </c>
      <c r="B347">
        <v>651338.686174917</v>
      </c>
      <c r="C347">
        <v>1410698.4042238</v>
      </c>
    </row>
    <row r="348" spans="1:3">
      <c r="A348">
        <v>346</v>
      </c>
      <c r="B348">
        <v>653019.098744694</v>
      </c>
      <c r="C348">
        <v>1411389.98175238</v>
      </c>
    </row>
    <row r="349" spans="1:3">
      <c r="A349">
        <v>347</v>
      </c>
      <c r="B349">
        <v>651664.172575896</v>
      </c>
      <c r="C349">
        <v>1410814.12089481</v>
      </c>
    </row>
    <row r="350" spans="1:3">
      <c r="A350">
        <v>348</v>
      </c>
      <c r="B350">
        <v>652815.110564711</v>
      </c>
      <c r="C350">
        <v>1411319.52279896</v>
      </c>
    </row>
    <row r="351" spans="1:3">
      <c r="A351">
        <v>349</v>
      </c>
      <c r="B351">
        <v>652042.925426567</v>
      </c>
      <c r="C351">
        <v>1410946.79393122</v>
      </c>
    </row>
    <row r="352" spans="1:3">
      <c r="A352">
        <v>350</v>
      </c>
      <c r="B352">
        <v>652738.839672278</v>
      </c>
      <c r="C352">
        <v>1411253.77448587</v>
      </c>
    </row>
    <row r="353" spans="1:3">
      <c r="A353">
        <v>351</v>
      </c>
      <c r="B353">
        <v>651334.617593159</v>
      </c>
      <c r="C353">
        <v>1410690.23342693</v>
      </c>
    </row>
    <row r="354" spans="1:3">
      <c r="A354">
        <v>352</v>
      </c>
      <c r="B354">
        <v>650341.309716442</v>
      </c>
      <c r="C354">
        <v>1410291.39121838</v>
      </c>
    </row>
    <row r="355" spans="1:3">
      <c r="A355">
        <v>353</v>
      </c>
      <c r="B355">
        <v>651470.01773752</v>
      </c>
      <c r="C355">
        <v>1410770.00383956</v>
      </c>
    </row>
    <row r="356" spans="1:3">
      <c r="A356">
        <v>354</v>
      </c>
      <c r="B356">
        <v>650989.931970096</v>
      </c>
      <c r="C356">
        <v>1410559.27894388</v>
      </c>
    </row>
    <row r="357" spans="1:3">
      <c r="A357">
        <v>355</v>
      </c>
      <c r="B357">
        <v>651399.942059665</v>
      </c>
      <c r="C357">
        <v>1410722.07120408</v>
      </c>
    </row>
    <row r="358" spans="1:3">
      <c r="A358">
        <v>356</v>
      </c>
      <c r="B358">
        <v>650984.558937846</v>
      </c>
      <c r="C358">
        <v>1410536.79190955</v>
      </c>
    </row>
    <row r="359" spans="1:3">
      <c r="A359">
        <v>357</v>
      </c>
      <c r="B359">
        <v>651349.557055656</v>
      </c>
      <c r="C359">
        <v>1410693.80211003</v>
      </c>
    </row>
    <row r="360" spans="1:3">
      <c r="A360">
        <v>358</v>
      </c>
      <c r="B360">
        <v>651184.444518775</v>
      </c>
      <c r="C360">
        <v>1410630.31242337</v>
      </c>
    </row>
    <row r="361" spans="1:3">
      <c r="A361">
        <v>359</v>
      </c>
      <c r="B361">
        <v>651603.820914998</v>
      </c>
      <c r="C361">
        <v>1410804.77164939</v>
      </c>
    </row>
    <row r="362" spans="1:3">
      <c r="A362">
        <v>360</v>
      </c>
      <c r="B362">
        <v>652260.194902784</v>
      </c>
      <c r="C362">
        <v>1411087.80335146</v>
      </c>
    </row>
    <row r="363" spans="1:3">
      <c r="A363">
        <v>361</v>
      </c>
      <c r="B363">
        <v>651441.256505261</v>
      </c>
      <c r="C363">
        <v>1410736.45274472</v>
      </c>
    </row>
    <row r="364" spans="1:3">
      <c r="A364">
        <v>362</v>
      </c>
      <c r="B364">
        <v>649504.26243623</v>
      </c>
      <c r="C364">
        <v>1409949.05782706</v>
      </c>
    </row>
    <row r="365" spans="1:3">
      <c r="A365">
        <v>363</v>
      </c>
      <c r="B365">
        <v>651311.303507228</v>
      </c>
      <c r="C365">
        <v>1410685.48119647</v>
      </c>
    </row>
    <row r="366" spans="1:3">
      <c r="A366">
        <v>364</v>
      </c>
      <c r="B366">
        <v>651234.847762366</v>
      </c>
      <c r="C366">
        <v>1410638.55786576</v>
      </c>
    </row>
    <row r="367" spans="1:3">
      <c r="A367">
        <v>365</v>
      </c>
      <c r="B367">
        <v>651982.038374537</v>
      </c>
      <c r="C367">
        <v>1410955.08961367</v>
      </c>
    </row>
    <row r="368" spans="1:3">
      <c r="A368">
        <v>366</v>
      </c>
      <c r="B368">
        <v>651326.449276742</v>
      </c>
      <c r="C368">
        <v>1410688.79521084</v>
      </c>
    </row>
    <row r="369" spans="1:3">
      <c r="A369">
        <v>367</v>
      </c>
      <c r="B369">
        <v>651602.099125721</v>
      </c>
      <c r="C369">
        <v>1410819.54123016</v>
      </c>
    </row>
    <row r="370" spans="1:3">
      <c r="A370">
        <v>368</v>
      </c>
      <c r="B370">
        <v>651872.666705305</v>
      </c>
      <c r="C370">
        <v>1410931.10316147</v>
      </c>
    </row>
    <row r="371" spans="1:3">
      <c r="A371">
        <v>369</v>
      </c>
      <c r="B371">
        <v>650759.935805419</v>
      </c>
      <c r="C371">
        <v>1410463.94918403</v>
      </c>
    </row>
    <row r="372" spans="1:3">
      <c r="A372">
        <v>370</v>
      </c>
      <c r="B372">
        <v>650728.477015583</v>
      </c>
      <c r="C372">
        <v>1410457.54510129</v>
      </c>
    </row>
    <row r="373" spans="1:3">
      <c r="A373">
        <v>371</v>
      </c>
      <c r="B373">
        <v>650990.578271522</v>
      </c>
      <c r="C373">
        <v>1410565.11909233</v>
      </c>
    </row>
    <row r="374" spans="1:3">
      <c r="A374">
        <v>372</v>
      </c>
      <c r="B374">
        <v>650722.511530354</v>
      </c>
      <c r="C374">
        <v>1410453.37909572</v>
      </c>
    </row>
    <row r="375" spans="1:3">
      <c r="A375">
        <v>373</v>
      </c>
      <c r="B375">
        <v>650325.995378035</v>
      </c>
      <c r="C375">
        <v>1410286.71790144</v>
      </c>
    </row>
    <row r="376" spans="1:3">
      <c r="A376">
        <v>374</v>
      </c>
      <c r="B376">
        <v>650307.802174105</v>
      </c>
      <c r="C376">
        <v>1410276.61088449</v>
      </c>
    </row>
    <row r="377" spans="1:3">
      <c r="A377">
        <v>375</v>
      </c>
      <c r="B377">
        <v>650527.983753887</v>
      </c>
      <c r="C377">
        <v>1410372.9703111</v>
      </c>
    </row>
    <row r="378" spans="1:3">
      <c r="A378">
        <v>376</v>
      </c>
      <c r="B378">
        <v>650685.402575019</v>
      </c>
      <c r="C378">
        <v>1410435.69110849</v>
      </c>
    </row>
    <row r="379" spans="1:3">
      <c r="A379">
        <v>377</v>
      </c>
      <c r="B379">
        <v>650786.913969117</v>
      </c>
      <c r="C379">
        <v>1410487.49620964</v>
      </c>
    </row>
    <row r="380" spans="1:3">
      <c r="A380">
        <v>378</v>
      </c>
      <c r="B380">
        <v>650662.946188881</v>
      </c>
      <c r="C380">
        <v>1410433.3887737</v>
      </c>
    </row>
    <row r="381" spans="1:3">
      <c r="A381">
        <v>379</v>
      </c>
      <c r="B381">
        <v>650446.958425547</v>
      </c>
      <c r="C381">
        <v>1410345.42646909</v>
      </c>
    </row>
    <row r="382" spans="1:3">
      <c r="A382">
        <v>380</v>
      </c>
      <c r="B382">
        <v>650303.232829537</v>
      </c>
      <c r="C382">
        <v>1410301.73820156</v>
      </c>
    </row>
    <row r="383" spans="1:3">
      <c r="A383">
        <v>381</v>
      </c>
      <c r="B383">
        <v>649616.158380057</v>
      </c>
      <c r="C383">
        <v>1410003.87299151</v>
      </c>
    </row>
    <row r="384" spans="1:3">
      <c r="A384">
        <v>382</v>
      </c>
      <c r="B384">
        <v>649812.513702272</v>
      </c>
      <c r="C384">
        <v>1410086.31807526</v>
      </c>
    </row>
    <row r="385" spans="1:3">
      <c r="A385">
        <v>383</v>
      </c>
      <c r="B385">
        <v>649635.056761948</v>
      </c>
      <c r="C385">
        <v>1410005.3174825</v>
      </c>
    </row>
    <row r="386" spans="1:3">
      <c r="A386">
        <v>384</v>
      </c>
      <c r="B386">
        <v>649965.694667932</v>
      </c>
      <c r="C386">
        <v>1410141.4524982</v>
      </c>
    </row>
    <row r="387" spans="1:3">
      <c r="A387">
        <v>385</v>
      </c>
      <c r="B387">
        <v>649628.325049954</v>
      </c>
      <c r="C387">
        <v>1410025.6564247</v>
      </c>
    </row>
    <row r="388" spans="1:3">
      <c r="A388">
        <v>386</v>
      </c>
      <c r="B388">
        <v>650130.780121354</v>
      </c>
      <c r="C388">
        <v>1410216.981969</v>
      </c>
    </row>
    <row r="389" spans="1:3">
      <c r="A389">
        <v>387</v>
      </c>
      <c r="B389">
        <v>649780.905040991</v>
      </c>
      <c r="C389">
        <v>1410085.31697352</v>
      </c>
    </row>
    <row r="390" spans="1:3">
      <c r="A390">
        <v>388</v>
      </c>
      <c r="B390">
        <v>650041.369083026</v>
      </c>
      <c r="C390">
        <v>1410185.39659367</v>
      </c>
    </row>
    <row r="391" spans="1:3">
      <c r="A391">
        <v>389</v>
      </c>
      <c r="B391">
        <v>650271.700787679</v>
      </c>
      <c r="C391">
        <v>1410273.07961551</v>
      </c>
    </row>
    <row r="392" spans="1:3">
      <c r="A392">
        <v>390</v>
      </c>
      <c r="B392">
        <v>650037.46379094</v>
      </c>
      <c r="C392">
        <v>1410177.37026018</v>
      </c>
    </row>
    <row r="393" spans="1:3">
      <c r="A393">
        <v>391</v>
      </c>
      <c r="B393">
        <v>650723.166042457</v>
      </c>
      <c r="C393">
        <v>1410450.50013179</v>
      </c>
    </row>
    <row r="394" spans="1:3">
      <c r="A394">
        <v>392</v>
      </c>
      <c r="B394">
        <v>650662.931775496</v>
      </c>
      <c r="C394">
        <v>1410426.5979752</v>
      </c>
    </row>
    <row r="395" spans="1:3">
      <c r="A395">
        <v>393</v>
      </c>
      <c r="B395">
        <v>650801.034011852</v>
      </c>
      <c r="C395">
        <v>1410474.5388143</v>
      </c>
    </row>
    <row r="396" spans="1:3">
      <c r="A396">
        <v>394</v>
      </c>
      <c r="B396">
        <v>650631.198436931</v>
      </c>
      <c r="C396">
        <v>1410405.65065382</v>
      </c>
    </row>
    <row r="397" spans="1:3">
      <c r="A397">
        <v>395</v>
      </c>
      <c r="B397">
        <v>650053.397273091</v>
      </c>
      <c r="C397">
        <v>1410157.67056118</v>
      </c>
    </row>
    <row r="398" spans="1:3">
      <c r="A398">
        <v>396</v>
      </c>
      <c r="B398">
        <v>650652.101773158</v>
      </c>
      <c r="C398">
        <v>1410411.06732561</v>
      </c>
    </row>
    <row r="399" spans="1:3">
      <c r="A399">
        <v>397</v>
      </c>
      <c r="B399">
        <v>651173.27553256</v>
      </c>
      <c r="C399">
        <v>1410626.1113053</v>
      </c>
    </row>
    <row r="400" spans="1:3">
      <c r="A400">
        <v>398</v>
      </c>
      <c r="B400">
        <v>651045.262613357</v>
      </c>
      <c r="C400">
        <v>1410579.34856364</v>
      </c>
    </row>
    <row r="401" spans="1:3">
      <c r="A401">
        <v>399</v>
      </c>
      <c r="B401">
        <v>651257.65934916</v>
      </c>
      <c r="C401">
        <v>1410670.90808061</v>
      </c>
    </row>
    <row r="402" spans="1:3">
      <c r="A402">
        <v>400</v>
      </c>
      <c r="B402">
        <v>651372.015829228</v>
      </c>
      <c r="C402">
        <v>1410718.90028409</v>
      </c>
    </row>
    <row r="403" spans="1:3">
      <c r="A403">
        <v>401</v>
      </c>
      <c r="B403">
        <v>650379.265387863</v>
      </c>
      <c r="C403">
        <v>1410309.30830618</v>
      </c>
    </row>
    <row r="404" spans="1:3">
      <c r="A404">
        <v>402</v>
      </c>
      <c r="B404">
        <v>651079.09542332</v>
      </c>
      <c r="C404">
        <v>1410592.0764769</v>
      </c>
    </row>
    <row r="405" spans="1:3">
      <c r="A405">
        <v>403</v>
      </c>
      <c r="B405">
        <v>651478.830042568</v>
      </c>
      <c r="C405">
        <v>1410743.8889414</v>
      </c>
    </row>
    <row r="406" spans="1:3">
      <c r="A406">
        <v>404</v>
      </c>
      <c r="B406">
        <v>651172.060873398</v>
      </c>
      <c r="C406">
        <v>1410635.69148747</v>
      </c>
    </row>
    <row r="407" spans="1:3">
      <c r="A407">
        <v>405</v>
      </c>
      <c r="B407">
        <v>650796.553905805</v>
      </c>
      <c r="C407">
        <v>1410474.49012425</v>
      </c>
    </row>
    <row r="408" spans="1:3">
      <c r="A408">
        <v>406</v>
      </c>
      <c r="B408">
        <v>651082.470067476</v>
      </c>
      <c r="C408">
        <v>1410596.21895719</v>
      </c>
    </row>
    <row r="409" spans="1:3">
      <c r="A409">
        <v>407</v>
      </c>
      <c r="B409">
        <v>651664.442742847</v>
      </c>
      <c r="C409">
        <v>1410838.16585227</v>
      </c>
    </row>
    <row r="410" spans="1:3">
      <c r="A410">
        <v>408</v>
      </c>
      <c r="B410">
        <v>650859.070830772</v>
      </c>
      <c r="C410">
        <v>1410507.91863163</v>
      </c>
    </row>
    <row r="411" spans="1:3">
      <c r="A411">
        <v>409</v>
      </c>
      <c r="B411">
        <v>651422.928819255</v>
      </c>
      <c r="C411">
        <v>1410737.61817501</v>
      </c>
    </row>
    <row r="412" spans="1:3">
      <c r="A412">
        <v>410</v>
      </c>
      <c r="B412">
        <v>650903.14201279</v>
      </c>
      <c r="C412">
        <v>1410528.12590428</v>
      </c>
    </row>
    <row r="413" spans="1:3">
      <c r="A413">
        <v>411</v>
      </c>
      <c r="B413">
        <v>650848.825339416</v>
      </c>
      <c r="C413">
        <v>1410498.24013432</v>
      </c>
    </row>
    <row r="414" spans="1:3">
      <c r="A414">
        <v>412</v>
      </c>
      <c r="B414">
        <v>651388.413650549</v>
      </c>
      <c r="C414">
        <v>1410717.32857884</v>
      </c>
    </row>
    <row r="415" spans="1:3">
      <c r="A415">
        <v>413</v>
      </c>
      <c r="B415">
        <v>650980.0237129</v>
      </c>
      <c r="C415">
        <v>1410561.00756714</v>
      </c>
    </row>
    <row r="416" spans="1:3">
      <c r="A416">
        <v>414</v>
      </c>
      <c r="B416">
        <v>651028.146220139</v>
      </c>
      <c r="C416">
        <v>1410586.43387745</v>
      </c>
    </row>
    <row r="417" spans="1:3">
      <c r="A417">
        <v>415</v>
      </c>
      <c r="B417">
        <v>651042.348563025</v>
      </c>
      <c r="C417">
        <v>1410583.45590682</v>
      </c>
    </row>
    <row r="418" spans="1:3">
      <c r="A418">
        <v>416</v>
      </c>
      <c r="B418">
        <v>650604.953003844</v>
      </c>
      <c r="C418">
        <v>1410401.15103929</v>
      </c>
    </row>
    <row r="419" spans="1:3">
      <c r="A419">
        <v>417</v>
      </c>
      <c r="B419">
        <v>650681.992071461</v>
      </c>
      <c r="C419">
        <v>1410432.83649561</v>
      </c>
    </row>
    <row r="420" spans="1:3">
      <c r="A420">
        <v>418</v>
      </c>
      <c r="B420">
        <v>650392.281873843</v>
      </c>
      <c r="C420">
        <v>1410313.49250946</v>
      </c>
    </row>
    <row r="421" spans="1:3">
      <c r="A421">
        <v>419</v>
      </c>
      <c r="B421">
        <v>650492.133312577</v>
      </c>
      <c r="C421">
        <v>1410351.7888073</v>
      </c>
    </row>
    <row r="422" spans="1:3">
      <c r="A422">
        <v>420</v>
      </c>
      <c r="B422">
        <v>650341.915342671</v>
      </c>
      <c r="C422">
        <v>1410288.83781203</v>
      </c>
    </row>
    <row r="423" spans="1:3">
      <c r="A423">
        <v>421</v>
      </c>
      <c r="B423">
        <v>650547.045136697</v>
      </c>
      <c r="C423">
        <v>1410375.27976768</v>
      </c>
    </row>
    <row r="424" spans="1:3">
      <c r="A424">
        <v>422</v>
      </c>
      <c r="B424">
        <v>650314.266268161</v>
      </c>
      <c r="C424">
        <v>1410273.57459301</v>
      </c>
    </row>
    <row r="425" spans="1:3">
      <c r="A425">
        <v>423</v>
      </c>
      <c r="B425">
        <v>650500.919646773</v>
      </c>
      <c r="C425">
        <v>1410347.84869606</v>
      </c>
    </row>
    <row r="426" spans="1:3">
      <c r="A426">
        <v>424</v>
      </c>
      <c r="B426">
        <v>650064.768647036</v>
      </c>
      <c r="C426">
        <v>1410165.74582868</v>
      </c>
    </row>
    <row r="427" spans="1:3">
      <c r="A427">
        <v>425</v>
      </c>
      <c r="B427">
        <v>650120.540378157</v>
      </c>
      <c r="C427">
        <v>1410188.9124845</v>
      </c>
    </row>
    <row r="428" spans="1:3">
      <c r="A428">
        <v>426</v>
      </c>
      <c r="B428">
        <v>650056.821662455</v>
      </c>
      <c r="C428">
        <v>1410163.86464148</v>
      </c>
    </row>
    <row r="429" spans="1:3">
      <c r="A429">
        <v>427</v>
      </c>
      <c r="B429">
        <v>650094.587260753</v>
      </c>
      <c r="C429">
        <v>1410179.16351274</v>
      </c>
    </row>
    <row r="430" spans="1:3">
      <c r="A430">
        <v>428</v>
      </c>
      <c r="B430">
        <v>650272.014408172</v>
      </c>
      <c r="C430">
        <v>1410253.97375189</v>
      </c>
    </row>
    <row r="431" spans="1:3">
      <c r="A431">
        <v>429</v>
      </c>
      <c r="B431">
        <v>650133.325936791</v>
      </c>
      <c r="C431">
        <v>1410198.69607602</v>
      </c>
    </row>
    <row r="432" spans="1:3">
      <c r="A432">
        <v>430</v>
      </c>
      <c r="B432">
        <v>649554.816723795</v>
      </c>
      <c r="C432">
        <v>1409954.51275256</v>
      </c>
    </row>
    <row r="433" spans="1:3">
      <c r="A433">
        <v>431</v>
      </c>
      <c r="B433">
        <v>650139.032433759</v>
      </c>
      <c r="C433">
        <v>1410198.22946008</v>
      </c>
    </row>
    <row r="434" spans="1:3">
      <c r="A434">
        <v>432</v>
      </c>
      <c r="B434">
        <v>649713.510709955</v>
      </c>
      <c r="C434">
        <v>1410026.29202376</v>
      </c>
    </row>
    <row r="435" spans="1:3">
      <c r="A435">
        <v>433</v>
      </c>
      <c r="B435">
        <v>650020.443813461</v>
      </c>
      <c r="C435">
        <v>1410148.22864477</v>
      </c>
    </row>
    <row r="436" spans="1:3">
      <c r="A436">
        <v>434</v>
      </c>
      <c r="B436">
        <v>650215.754288351</v>
      </c>
      <c r="C436">
        <v>1410234.81883959</v>
      </c>
    </row>
    <row r="437" spans="1:3">
      <c r="A437">
        <v>435</v>
      </c>
      <c r="B437">
        <v>650209.544901554</v>
      </c>
      <c r="C437">
        <v>1410233.09640717</v>
      </c>
    </row>
    <row r="438" spans="1:3">
      <c r="A438">
        <v>436</v>
      </c>
      <c r="B438">
        <v>650121.563413466</v>
      </c>
      <c r="C438">
        <v>1410196.71197026</v>
      </c>
    </row>
    <row r="439" spans="1:3">
      <c r="A439">
        <v>437</v>
      </c>
      <c r="B439">
        <v>650031.993804429</v>
      </c>
      <c r="C439">
        <v>1410165.32639425</v>
      </c>
    </row>
    <row r="440" spans="1:3">
      <c r="A440">
        <v>438</v>
      </c>
      <c r="B440">
        <v>650502.539502868</v>
      </c>
      <c r="C440">
        <v>1410352.40683375</v>
      </c>
    </row>
    <row r="441" spans="1:3">
      <c r="A441">
        <v>439</v>
      </c>
      <c r="B441">
        <v>650437.815744646</v>
      </c>
      <c r="C441">
        <v>1410329.45071893</v>
      </c>
    </row>
    <row r="442" spans="1:3">
      <c r="A442">
        <v>440</v>
      </c>
      <c r="B442">
        <v>650599.901242645</v>
      </c>
      <c r="C442">
        <v>1410390.49985848</v>
      </c>
    </row>
    <row r="443" spans="1:3">
      <c r="A443">
        <v>441</v>
      </c>
      <c r="B443">
        <v>650353.629819258</v>
      </c>
      <c r="C443">
        <v>1410290.06543587</v>
      </c>
    </row>
    <row r="444" spans="1:3">
      <c r="A444">
        <v>442</v>
      </c>
      <c r="B444">
        <v>650465.925709884</v>
      </c>
      <c r="C444">
        <v>1410317.84964162</v>
      </c>
    </row>
    <row r="445" spans="1:3">
      <c r="A445">
        <v>443</v>
      </c>
      <c r="B445">
        <v>650539.882531414</v>
      </c>
      <c r="C445">
        <v>1410350.06367264</v>
      </c>
    </row>
    <row r="446" spans="1:3">
      <c r="A446">
        <v>444</v>
      </c>
      <c r="B446">
        <v>650833.132913353</v>
      </c>
      <c r="C446">
        <v>1410469.84941309</v>
      </c>
    </row>
    <row r="447" spans="1:3">
      <c r="A447">
        <v>445</v>
      </c>
      <c r="B447">
        <v>650441.2107544</v>
      </c>
      <c r="C447">
        <v>1410309.4761473</v>
      </c>
    </row>
    <row r="448" spans="1:3">
      <c r="A448">
        <v>446</v>
      </c>
      <c r="B448">
        <v>650950.363006136</v>
      </c>
      <c r="C448">
        <v>1410517.73599018</v>
      </c>
    </row>
    <row r="449" spans="1:3">
      <c r="A449">
        <v>447</v>
      </c>
      <c r="B449">
        <v>650662.116560466</v>
      </c>
      <c r="C449">
        <v>1410397.28600537</v>
      </c>
    </row>
    <row r="450" spans="1:3">
      <c r="A450">
        <v>448</v>
      </c>
      <c r="B450">
        <v>650866.717523952</v>
      </c>
      <c r="C450">
        <v>1410477.77335792</v>
      </c>
    </row>
    <row r="451" spans="1:3">
      <c r="A451">
        <v>449</v>
      </c>
      <c r="B451">
        <v>650923.875851877</v>
      </c>
      <c r="C451">
        <v>1410500.74403027</v>
      </c>
    </row>
    <row r="452" spans="1:3">
      <c r="A452">
        <v>450</v>
      </c>
      <c r="B452">
        <v>650953.557655019</v>
      </c>
      <c r="C452">
        <v>1410514.15449064</v>
      </c>
    </row>
    <row r="453" spans="1:3">
      <c r="A453">
        <v>451</v>
      </c>
      <c r="B453">
        <v>650816.359735158</v>
      </c>
      <c r="C453">
        <v>1410455.32986944</v>
      </c>
    </row>
    <row r="454" spans="1:3">
      <c r="A454">
        <v>452</v>
      </c>
      <c r="B454">
        <v>650675.779692785</v>
      </c>
      <c r="C454">
        <v>1410401.09764531</v>
      </c>
    </row>
    <row r="455" spans="1:3">
      <c r="A455">
        <v>453</v>
      </c>
      <c r="B455">
        <v>650992.784979459</v>
      </c>
      <c r="C455">
        <v>1410530.4432807</v>
      </c>
    </row>
    <row r="456" spans="1:3">
      <c r="A456">
        <v>454</v>
      </c>
      <c r="B456">
        <v>650487.700077544</v>
      </c>
      <c r="C456">
        <v>1410317.33564214</v>
      </c>
    </row>
    <row r="457" spans="1:3">
      <c r="A457">
        <v>455</v>
      </c>
      <c r="B457">
        <v>650502.247655181</v>
      </c>
      <c r="C457">
        <v>1410324.31229101</v>
      </c>
    </row>
    <row r="458" spans="1:3">
      <c r="A458">
        <v>456</v>
      </c>
      <c r="B458">
        <v>650701.078149522</v>
      </c>
      <c r="C458">
        <v>1410404.49054381</v>
      </c>
    </row>
    <row r="459" spans="1:3">
      <c r="A459">
        <v>457</v>
      </c>
      <c r="B459">
        <v>650543.933956983</v>
      </c>
      <c r="C459">
        <v>1410340.65235894</v>
      </c>
    </row>
    <row r="460" spans="1:3">
      <c r="A460">
        <v>458</v>
      </c>
      <c r="B460">
        <v>650614.89470946</v>
      </c>
      <c r="C460">
        <v>1410366.24181323</v>
      </c>
    </row>
    <row r="461" spans="1:3">
      <c r="A461">
        <v>459</v>
      </c>
      <c r="B461">
        <v>650549.460738639</v>
      </c>
      <c r="C461">
        <v>1410345.63517799</v>
      </c>
    </row>
    <row r="462" spans="1:3">
      <c r="A462">
        <v>460</v>
      </c>
      <c r="B462">
        <v>650475.833595723</v>
      </c>
      <c r="C462">
        <v>1410314.15952291</v>
      </c>
    </row>
    <row r="463" spans="1:3">
      <c r="A463">
        <v>461</v>
      </c>
      <c r="B463">
        <v>650522.547934329</v>
      </c>
      <c r="C463">
        <v>1410334.33984738</v>
      </c>
    </row>
    <row r="464" spans="1:3">
      <c r="A464">
        <v>462</v>
      </c>
      <c r="B464">
        <v>650320.012195351</v>
      </c>
      <c r="C464">
        <v>1410244.83313702</v>
      </c>
    </row>
    <row r="465" spans="1:3">
      <c r="A465">
        <v>463</v>
      </c>
      <c r="B465">
        <v>650415.499104745</v>
      </c>
      <c r="C465">
        <v>1410289.42370662</v>
      </c>
    </row>
    <row r="466" spans="1:3">
      <c r="A466">
        <v>464</v>
      </c>
      <c r="B466">
        <v>650186.646563241</v>
      </c>
      <c r="C466">
        <v>1410199.75897743</v>
      </c>
    </row>
    <row r="467" spans="1:3">
      <c r="A467">
        <v>465</v>
      </c>
      <c r="B467">
        <v>650632.761571398</v>
      </c>
      <c r="C467">
        <v>1410376.81498753</v>
      </c>
    </row>
    <row r="468" spans="1:3">
      <c r="A468">
        <v>466</v>
      </c>
      <c r="B468">
        <v>650528.948698024</v>
      </c>
      <c r="C468">
        <v>1410330.0059257</v>
      </c>
    </row>
    <row r="469" spans="1:3">
      <c r="A469">
        <v>467</v>
      </c>
      <c r="B469">
        <v>650613.866916167</v>
      </c>
      <c r="C469">
        <v>1410371.30516238</v>
      </c>
    </row>
    <row r="470" spans="1:3">
      <c r="A470">
        <v>468</v>
      </c>
      <c r="B470">
        <v>650195.155429821</v>
      </c>
      <c r="C470">
        <v>1410197.00105327</v>
      </c>
    </row>
    <row r="471" spans="1:3">
      <c r="A471">
        <v>469</v>
      </c>
      <c r="B471">
        <v>650494.580547361</v>
      </c>
      <c r="C471">
        <v>1410310.49362896</v>
      </c>
    </row>
    <row r="472" spans="1:3">
      <c r="A472">
        <v>470</v>
      </c>
      <c r="B472">
        <v>650706.78860634</v>
      </c>
      <c r="C472">
        <v>1410410.8088708</v>
      </c>
    </row>
    <row r="473" spans="1:3">
      <c r="A473">
        <v>471</v>
      </c>
      <c r="B473">
        <v>650606.947992084</v>
      </c>
      <c r="C473">
        <v>1410368.52000492</v>
      </c>
    </row>
    <row r="474" spans="1:3">
      <c r="A474">
        <v>472</v>
      </c>
      <c r="B474">
        <v>650706.915632054</v>
      </c>
      <c r="C474">
        <v>1410401.88347622</v>
      </c>
    </row>
    <row r="475" spans="1:3">
      <c r="A475">
        <v>473</v>
      </c>
      <c r="B475">
        <v>650449.794560842</v>
      </c>
      <c r="C475">
        <v>1410303.61827576</v>
      </c>
    </row>
    <row r="476" spans="1:3">
      <c r="A476">
        <v>474</v>
      </c>
      <c r="B476">
        <v>649995.918739319</v>
      </c>
      <c r="C476">
        <v>1410112.03459087</v>
      </c>
    </row>
    <row r="477" spans="1:3">
      <c r="A477">
        <v>475</v>
      </c>
      <c r="B477">
        <v>650378.622265946</v>
      </c>
      <c r="C477">
        <v>1410272.69241958</v>
      </c>
    </row>
    <row r="478" spans="1:3">
      <c r="A478">
        <v>476</v>
      </c>
      <c r="B478">
        <v>650425.355728955</v>
      </c>
      <c r="C478">
        <v>1410292.53129725</v>
      </c>
    </row>
    <row r="479" spans="1:3">
      <c r="A479">
        <v>477</v>
      </c>
      <c r="B479">
        <v>650293.216238437</v>
      </c>
      <c r="C479">
        <v>1410240.12608994</v>
      </c>
    </row>
    <row r="480" spans="1:3">
      <c r="A480">
        <v>478</v>
      </c>
      <c r="B480">
        <v>650504.633965114</v>
      </c>
      <c r="C480">
        <v>1410324.31589739</v>
      </c>
    </row>
    <row r="481" spans="1:3">
      <c r="A481">
        <v>479</v>
      </c>
      <c r="B481">
        <v>650535.853571987</v>
      </c>
      <c r="C481">
        <v>1410336.50951599</v>
      </c>
    </row>
    <row r="482" spans="1:3">
      <c r="A482">
        <v>480</v>
      </c>
      <c r="B482">
        <v>650447.633236565</v>
      </c>
      <c r="C482">
        <v>1410300.44162791</v>
      </c>
    </row>
    <row r="483" spans="1:3">
      <c r="A483">
        <v>481</v>
      </c>
      <c r="B483">
        <v>650689.871613929</v>
      </c>
      <c r="C483">
        <v>1410403.21874587</v>
      </c>
    </row>
    <row r="484" spans="1:3">
      <c r="A484">
        <v>482</v>
      </c>
      <c r="B484">
        <v>650572.999819914</v>
      </c>
      <c r="C484">
        <v>1410352.29671891</v>
      </c>
    </row>
    <row r="485" spans="1:3">
      <c r="A485">
        <v>483</v>
      </c>
      <c r="B485">
        <v>650525.618711004</v>
      </c>
      <c r="C485">
        <v>1410336.36203312</v>
      </c>
    </row>
    <row r="486" spans="1:3">
      <c r="A486">
        <v>484</v>
      </c>
      <c r="B486">
        <v>650413.753762391</v>
      </c>
      <c r="C486">
        <v>1410292.57152598</v>
      </c>
    </row>
    <row r="487" spans="1:3">
      <c r="A487">
        <v>485</v>
      </c>
      <c r="B487">
        <v>650599.129328</v>
      </c>
      <c r="C487">
        <v>1410364.78284692</v>
      </c>
    </row>
    <row r="488" spans="1:3">
      <c r="A488">
        <v>486</v>
      </c>
      <c r="B488">
        <v>650457.830767666</v>
      </c>
      <c r="C488">
        <v>1410311.13982563</v>
      </c>
    </row>
    <row r="489" spans="1:3">
      <c r="A489">
        <v>487</v>
      </c>
      <c r="B489">
        <v>650471.800281935</v>
      </c>
      <c r="C489">
        <v>1410316.56462364</v>
      </c>
    </row>
    <row r="490" spans="1:3">
      <c r="A490">
        <v>488</v>
      </c>
      <c r="B490">
        <v>650216.987043479</v>
      </c>
      <c r="C490">
        <v>1410210.32473748</v>
      </c>
    </row>
    <row r="491" spans="1:3">
      <c r="A491">
        <v>489</v>
      </c>
      <c r="B491">
        <v>650185.085380867</v>
      </c>
      <c r="C491">
        <v>1410197.66282659</v>
      </c>
    </row>
    <row r="492" spans="1:3">
      <c r="A492">
        <v>490</v>
      </c>
      <c r="B492">
        <v>650325.490332436</v>
      </c>
      <c r="C492">
        <v>1410251.66907252</v>
      </c>
    </row>
    <row r="493" spans="1:3">
      <c r="A493">
        <v>491</v>
      </c>
      <c r="B493">
        <v>650382.293099022</v>
      </c>
      <c r="C493">
        <v>1410274.72750749</v>
      </c>
    </row>
    <row r="494" spans="1:3">
      <c r="A494">
        <v>492</v>
      </c>
      <c r="B494">
        <v>650495.204259175</v>
      </c>
      <c r="C494">
        <v>1410322.07481132</v>
      </c>
    </row>
    <row r="495" spans="1:3">
      <c r="A495">
        <v>493</v>
      </c>
      <c r="B495">
        <v>650385.956041916</v>
      </c>
      <c r="C495">
        <v>1410276.60094759</v>
      </c>
    </row>
    <row r="496" spans="1:3">
      <c r="A496">
        <v>494</v>
      </c>
      <c r="B496">
        <v>650421.862903491</v>
      </c>
      <c r="C496">
        <v>1410295.55606518</v>
      </c>
    </row>
    <row r="497" spans="1:3">
      <c r="A497">
        <v>495</v>
      </c>
      <c r="B497">
        <v>650362.634360329</v>
      </c>
      <c r="C497">
        <v>1410264.29153783</v>
      </c>
    </row>
    <row r="498" spans="1:3">
      <c r="A498">
        <v>496</v>
      </c>
      <c r="B498">
        <v>650373.026784804</v>
      </c>
      <c r="C498">
        <v>1410260.85678401</v>
      </c>
    </row>
    <row r="499" spans="1:3">
      <c r="A499">
        <v>497</v>
      </c>
      <c r="B499">
        <v>650424.505967935</v>
      </c>
      <c r="C499">
        <v>1410289.69106898</v>
      </c>
    </row>
    <row r="500" spans="1:3">
      <c r="A500">
        <v>498</v>
      </c>
      <c r="B500">
        <v>650433.018551322</v>
      </c>
      <c r="C500">
        <v>1410295.18625741</v>
      </c>
    </row>
    <row r="501" spans="1:3">
      <c r="A501">
        <v>499</v>
      </c>
      <c r="B501">
        <v>650336.353556482</v>
      </c>
      <c r="C501">
        <v>1410253.16930423</v>
      </c>
    </row>
    <row r="502" spans="1:3">
      <c r="A502">
        <v>500</v>
      </c>
      <c r="B502">
        <v>650378.582284525</v>
      </c>
      <c r="C502">
        <v>1410273.34576652</v>
      </c>
    </row>
    <row r="503" spans="1:3">
      <c r="A503">
        <v>501</v>
      </c>
      <c r="B503">
        <v>650341.058171023</v>
      </c>
      <c r="C503">
        <v>1410257.69331825</v>
      </c>
    </row>
    <row r="504" spans="1:3">
      <c r="A504">
        <v>502</v>
      </c>
      <c r="B504">
        <v>650315.426977309</v>
      </c>
      <c r="C504">
        <v>1410247.45731061</v>
      </c>
    </row>
    <row r="505" spans="1:3">
      <c r="A505">
        <v>503</v>
      </c>
      <c r="B505">
        <v>650489.961546658</v>
      </c>
      <c r="C505">
        <v>1410318.76027188</v>
      </c>
    </row>
    <row r="506" spans="1:3">
      <c r="A506">
        <v>504</v>
      </c>
      <c r="B506">
        <v>650382.421696631</v>
      </c>
      <c r="C506">
        <v>1410277.69535318</v>
      </c>
    </row>
    <row r="507" spans="1:3">
      <c r="A507">
        <v>505</v>
      </c>
      <c r="B507">
        <v>650315.680813015</v>
      </c>
      <c r="C507">
        <v>1410248.93297249</v>
      </c>
    </row>
    <row r="508" spans="1:3">
      <c r="A508">
        <v>506</v>
      </c>
      <c r="B508">
        <v>650474.690576828</v>
      </c>
      <c r="C508">
        <v>1410317.35639981</v>
      </c>
    </row>
    <row r="509" spans="1:3">
      <c r="A509">
        <v>507</v>
      </c>
      <c r="B509">
        <v>650456.552685705</v>
      </c>
      <c r="C509">
        <v>1410310.60381094</v>
      </c>
    </row>
    <row r="510" spans="1:3">
      <c r="A510">
        <v>508</v>
      </c>
      <c r="B510">
        <v>650267.520712087</v>
      </c>
      <c r="C510">
        <v>1410233.80793979</v>
      </c>
    </row>
    <row r="511" spans="1:3">
      <c r="A511">
        <v>509</v>
      </c>
      <c r="B511">
        <v>650543.417515601</v>
      </c>
      <c r="C511">
        <v>1410346.26694508</v>
      </c>
    </row>
    <row r="512" spans="1:3">
      <c r="A512">
        <v>510</v>
      </c>
      <c r="B512">
        <v>650442.950411912</v>
      </c>
      <c r="C512">
        <v>1410301.32137359</v>
      </c>
    </row>
    <row r="513" spans="1:3">
      <c r="A513">
        <v>511</v>
      </c>
      <c r="B513">
        <v>650393.424126357</v>
      </c>
      <c r="C513">
        <v>1410285.69120314</v>
      </c>
    </row>
    <row r="514" spans="1:3">
      <c r="A514">
        <v>512</v>
      </c>
      <c r="B514">
        <v>650450.445614252</v>
      </c>
      <c r="C514">
        <v>1410306.81117729</v>
      </c>
    </row>
    <row r="515" spans="1:3">
      <c r="A515">
        <v>513</v>
      </c>
      <c r="B515">
        <v>650427.263706764</v>
      </c>
      <c r="C515">
        <v>1410298.44934401</v>
      </c>
    </row>
    <row r="516" spans="1:3">
      <c r="A516">
        <v>514</v>
      </c>
      <c r="B516">
        <v>650399.128379847</v>
      </c>
      <c r="C516">
        <v>1410286.49882642</v>
      </c>
    </row>
    <row r="517" spans="1:3">
      <c r="A517">
        <v>515</v>
      </c>
      <c r="B517">
        <v>650465.798623803</v>
      </c>
      <c r="C517">
        <v>1410315.26280123</v>
      </c>
    </row>
    <row r="518" spans="1:3">
      <c r="A518">
        <v>516</v>
      </c>
      <c r="B518">
        <v>650604.065533868</v>
      </c>
      <c r="C518">
        <v>1410374.02971141</v>
      </c>
    </row>
    <row r="519" spans="1:3">
      <c r="A519">
        <v>517</v>
      </c>
      <c r="B519">
        <v>650535.126092999</v>
      </c>
      <c r="C519">
        <v>1410346.87604946</v>
      </c>
    </row>
    <row r="520" spans="1:3">
      <c r="A520">
        <v>518</v>
      </c>
      <c r="B520">
        <v>650620.755126883</v>
      </c>
      <c r="C520">
        <v>1410383.91346765</v>
      </c>
    </row>
    <row r="521" spans="1:3">
      <c r="A521">
        <v>519</v>
      </c>
      <c r="B521">
        <v>650612.363485789</v>
      </c>
      <c r="C521">
        <v>1410381.41866584</v>
      </c>
    </row>
    <row r="522" spans="1:3">
      <c r="A522">
        <v>520</v>
      </c>
      <c r="B522">
        <v>650603.178376877</v>
      </c>
      <c r="C522">
        <v>1410372.23730919</v>
      </c>
    </row>
    <row r="523" spans="1:3">
      <c r="A523">
        <v>521</v>
      </c>
      <c r="B523">
        <v>650542.798919388</v>
      </c>
      <c r="C523">
        <v>1410346.75288085</v>
      </c>
    </row>
    <row r="524" spans="1:3">
      <c r="A524">
        <v>522</v>
      </c>
      <c r="B524">
        <v>650549.035043421</v>
      </c>
      <c r="C524">
        <v>1410352.03857761</v>
      </c>
    </row>
    <row r="525" spans="1:3">
      <c r="A525">
        <v>523</v>
      </c>
      <c r="B525">
        <v>650579.899439591</v>
      </c>
      <c r="C525">
        <v>1410359.97160364</v>
      </c>
    </row>
    <row r="526" spans="1:3">
      <c r="A526">
        <v>524</v>
      </c>
      <c r="B526">
        <v>650610.313249507</v>
      </c>
      <c r="C526">
        <v>1410376.52165448</v>
      </c>
    </row>
    <row r="527" spans="1:3">
      <c r="A527">
        <v>525</v>
      </c>
      <c r="B527">
        <v>650540.078112454</v>
      </c>
      <c r="C527">
        <v>1410346.10125086</v>
      </c>
    </row>
    <row r="528" spans="1:3">
      <c r="A528">
        <v>526</v>
      </c>
      <c r="B528">
        <v>650650.3512915</v>
      </c>
      <c r="C528">
        <v>1410391.2418328</v>
      </c>
    </row>
    <row r="529" spans="1:3">
      <c r="A529">
        <v>527</v>
      </c>
      <c r="B529">
        <v>650599.79582305</v>
      </c>
      <c r="C529">
        <v>1410372.03189987</v>
      </c>
    </row>
    <row r="530" spans="1:3">
      <c r="A530">
        <v>528</v>
      </c>
      <c r="B530">
        <v>650537.090353952</v>
      </c>
      <c r="C530">
        <v>1410344.35255434</v>
      </c>
    </row>
    <row r="531" spans="1:3">
      <c r="A531">
        <v>529</v>
      </c>
      <c r="B531">
        <v>650427.077537915</v>
      </c>
      <c r="C531">
        <v>1410299.2800878</v>
      </c>
    </row>
    <row r="532" spans="1:3">
      <c r="A532">
        <v>530</v>
      </c>
      <c r="B532">
        <v>650625.589360074</v>
      </c>
      <c r="C532">
        <v>1410379.92792917</v>
      </c>
    </row>
    <row r="533" spans="1:3">
      <c r="A533">
        <v>531</v>
      </c>
      <c r="B533">
        <v>650538.931998571</v>
      </c>
      <c r="C533">
        <v>1410346.35588838</v>
      </c>
    </row>
    <row r="534" spans="1:3">
      <c r="A534">
        <v>532</v>
      </c>
      <c r="B534">
        <v>650537.12693509</v>
      </c>
      <c r="C534">
        <v>1410340.75429749</v>
      </c>
    </row>
    <row r="535" spans="1:3">
      <c r="A535">
        <v>533</v>
      </c>
      <c r="B535">
        <v>650526.26022563</v>
      </c>
      <c r="C535">
        <v>1410338.39440824</v>
      </c>
    </row>
    <row r="536" spans="1:3">
      <c r="A536">
        <v>534</v>
      </c>
      <c r="B536">
        <v>650295.605953627</v>
      </c>
      <c r="C536">
        <v>1410244.83018888</v>
      </c>
    </row>
    <row r="537" spans="1:3">
      <c r="A537">
        <v>535</v>
      </c>
      <c r="B537">
        <v>650589.217262015</v>
      </c>
      <c r="C537">
        <v>1410366.42460004</v>
      </c>
    </row>
    <row r="538" spans="1:3">
      <c r="A538">
        <v>536</v>
      </c>
      <c r="B538">
        <v>650598.464035279</v>
      </c>
      <c r="C538">
        <v>1410366.03018246</v>
      </c>
    </row>
    <row r="539" spans="1:3">
      <c r="A539">
        <v>537</v>
      </c>
      <c r="B539">
        <v>650585.336410266</v>
      </c>
      <c r="C539">
        <v>1410363.92401571</v>
      </c>
    </row>
    <row r="540" spans="1:3">
      <c r="A540">
        <v>538</v>
      </c>
      <c r="B540">
        <v>650381.072866541</v>
      </c>
      <c r="C540">
        <v>1410276.61847756</v>
      </c>
    </row>
    <row r="541" spans="1:3">
      <c r="A541">
        <v>539</v>
      </c>
      <c r="B541">
        <v>650637.081560107</v>
      </c>
      <c r="C541">
        <v>1410383.82289673</v>
      </c>
    </row>
    <row r="542" spans="1:3">
      <c r="A542">
        <v>540</v>
      </c>
      <c r="B542">
        <v>650467.333954622</v>
      </c>
      <c r="C542">
        <v>1410319.79294491</v>
      </c>
    </row>
    <row r="543" spans="1:3">
      <c r="A543">
        <v>541</v>
      </c>
      <c r="B543">
        <v>650510.900490904</v>
      </c>
      <c r="C543">
        <v>1410334.14121655</v>
      </c>
    </row>
    <row r="544" spans="1:3">
      <c r="A544">
        <v>542</v>
      </c>
      <c r="B544">
        <v>650498.204705086</v>
      </c>
      <c r="C544">
        <v>1410329.58704449</v>
      </c>
    </row>
    <row r="545" spans="1:3">
      <c r="A545">
        <v>543</v>
      </c>
      <c r="B545">
        <v>650606.994180013</v>
      </c>
      <c r="C545">
        <v>1410372.0731037</v>
      </c>
    </row>
    <row r="546" spans="1:3">
      <c r="A546">
        <v>544</v>
      </c>
      <c r="B546">
        <v>650493.28593411</v>
      </c>
      <c r="C546">
        <v>1410327.53201755</v>
      </c>
    </row>
    <row r="547" spans="1:3">
      <c r="A547">
        <v>545</v>
      </c>
      <c r="B547">
        <v>650487.604498475</v>
      </c>
      <c r="C547">
        <v>1410325.19416625</v>
      </c>
    </row>
    <row r="548" spans="1:3">
      <c r="A548">
        <v>546</v>
      </c>
      <c r="B548">
        <v>650524.417026245</v>
      </c>
      <c r="C548">
        <v>1410339.95922201</v>
      </c>
    </row>
    <row r="549" spans="1:3">
      <c r="A549">
        <v>547</v>
      </c>
      <c r="B549">
        <v>650529.635959176</v>
      </c>
      <c r="C549">
        <v>1410342.58446797</v>
      </c>
    </row>
    <row r="550" spans="1:3">
      <c r="A550">
        <v>548</v>
      </c>
      <c r="B550">
        <v>650479.99999018</v>
      </c>
      <c r="C550">
        <v>1410320.78254706</v>
      </c>
    </row>
    <row r="551" spans="1:3">
      <c r="A551">
        <v>549</v>
      </c>
      <c r="B551">
        <v>650437.045636667</v>
      </c>
      <c r="C551">
        <v>1410302.3852672</v>
      </c>
    </row>
    <row r="552" spans="1:3">
      <c r="A552">
        <v>550</v>
      </c>
      <c r="B552">
        <v>650454.092706264</v>
      </c>
      <c r="C552">
        <v>1410309.02461522</v>
      </c>
    </row>
    <row r="553" spans="1:3">
      <c r="A553">
        <v>551</v>
      </c>
      <c r="B553">
        <v>650454.278560761</v>
      </c>
      <c r="C553">
        <v>1410312.20583229</v>
      </c>
    </row>
    <row r="554" spans="1:3">
      <c r="A554">
        <v>552</v>
      </c>
      <c r="B554">
        <v>650494.375510843</v>
      </c>
      <c r="C554">
        <v>1410326.00322532</v>
      </c>
    </row>
    <row r="555" spans="1:3">
      <c r="A555">
        <v>553</v>
      </c>
      <c r="B555">
        <v>650498.0380451</v>
      </c>
      <c r="C555">
        <v>1410327.94916827</v>
      </c>
    </row>
    <row r="556" spans="1:3">
      <c r="A556">
        <v>554</v>
      </c>
      <c r="B556">
        <v>650522.987374172</v>
      </c>
      <c r="C556">
        <v>1410338.02112123</v>
      </c>
    </row>
    <row r="557" spans="1:3">
      <c r="A557">
        <v>555</v>
      </c>
      <c r="B557">
        <v>650533.952352219</v>
      </c>
      <c r="C557">
        <v>1410342.70299442</v>
      </c>
    </row>
    <row r="558" spans="1:3">
      <c r="A558">
        <v>556</v>
      </c>
      <c r="B558">
        <v>650534.606921174</v>
      </c>
      <c r="C558">
        <v>1410344.19900417</v>
      </c>
    </row>
    <row r="559" spans="1:3">
      <c r="A559">
        <v>557</v>
      </c>
      <c r="B559">
        <v>650557.379099612</v>
      </c>
      <c r="C559">
        <v>1410353.42084215</v>
      </c>
    </row>
    <row r="560" spans="1:3">
      <c r="A560">
        <v>558</v>
      </c>
      <c r="B560">
        <v>650499.247767274</v>
      </c>
      <c r="C560">
        <v>1410329.96084313</v>
      </c>
    </row>
    <row r="561" spans="1:3">
      <c r="A561">
        <v>559</v>
      </c>
      <c r="B561">
        <v>650494.007505849</v>
      </c>
      <c r="C561">
        <v>1410325.68858741</v>
      </c>
    </row>
    <row r="562" spans="1:3">
      <c r="A562">
        <v>560</v>
      </c>
      <c r="B562">
        <v>650480.925338142</v>
      </c>
      <c r="C562">
        <v>1410320.76478</v>
      </c>
    </row>
    <row r="563" spans="1:3">
      <c r="A563">
        <v>561</v>
      </c>
      <c r="B563">
        <v>650416.076812479</v>
      </c>
      <c r="C563">
        <v>1410291.17882464</v>
      </c>
    </row>
    <row r="564" spans="1:3">
      <c r="A564">
        <v>562</v>
      </c>
      <c r="B564">
        <v>650385.597061429</v>
      </c>
      <c r="C564">
        <v>1410279.51827354</v>
      </c>
    </row>
    <row r="565" spans="1:3">
      <c r="A565">
        <v>563</v>
      </c>
      <c r="B565">
        <v>650490.95068019</v>
      </c>
      <c r="C565">
        <v>1410320.09387806</v>
      </c>
    </row>
    <row r="566" spans="1:3">
      <c r="A566">
        <v>564</v>
      </c>
      <c r="B566">
        <v>650469.187619301</v>
      </c>
      <c r="C566">
        <v>1410313.11460629</v>
      </c>
    </row>
    <row r="567" spans="1:3">
      <c r="A567">
        <v>565</v>
      </c>
      <c r="B567">
        <v>650371.652227935</v>
      </c>
      <c r="C567">
        <v>1410273.28826288</v>
      </c>
    </row>
    <row r="568" spans="1:3">
      <c r="A568">
        <v>566</v>
      </c>
      <c r="B568">
        <v>650433.300413989</v>
      </c>
      <c r="C568">
        <v>1410298.83400842</v>
      </c>
    </row>
    <row r="569" spans="1:3">
      <c r="A569">
        <v>567</v>
      </c>
      <c r="B569">
        <v>650447.087930905</v>
      </c>
      <c r="C569">
        <v>1410302.63709831</v>
      </c>
    </row>
    <row r="570" spans="1:3">
      <c r="A570">
        <v>568</v>
      </c>
      <c r="B570">
        <v>650487.912947891</v>
      </c>
      <c r="C570">
        <v>1410318.64345531</v>
      </c>
    </row>
    <row r="571" spans="1:3">
      <c r="A571">
        <v>569</v>
      </c>
      <c r="B571">
        <v>650474.133400718</v>
      </c>
      <c r="C571">
        <v>1410311.82129846</v>
      </c>
    </row>
    <row r="572" spans="1:3">
      <c r="A572">
        <v>570</v>
      </c>
      <c r="B572">
        <v>650458.09388488</v>
      </c>
      <c r="C572">
        <v>1410305.47099827</v>
      </c>
    </row>
    <row r="573" spans="1:3">
      <c r="A573">
        <v>571</v>
      </c>
      <c r="B573">
        <v>650418.629121122</v>
      </c>
      <c r="C573">
        <v>1410286.67084588</v>
      </c>
    </row>
    <row r="574" spans="1:3">
      <c r="A574">
        <v>572</v>
      </c>
      <c r="B574">
        <v>650468.343823983</v>
      </c>
      <c r="C574">
        <v>1410309.34961102</v>
      </c>
    </row>
    <row r="575" spans="1:3">
      <c r="A575">
        <v>573</v>
      </c>
      <c r="B575">
        <v>650429.430720017</v>
      </c>
      <c r="C575">
        <v>1410293.59363687</v>
      </c>
    </row>
    <row r="576" spans="1:3">
      <c r="A576">
        <v>574</v>
      </c>
      <c r="B576">
        <v>650475.395901194</v>
      </c>
      <c r="C576">
        <v>1410311.94369538</v>
      </c>
    </row>
    <row r="577" spans="1:3">
      <c r="A577">
        <v>575</v>
      </c>
      <c r="B577">
        <v>650432.269509488</v>
      </c>
      <c r="C577">
        <v>1410296.14096507</v>
      </c>
    </row>
    <row r="578" spans="1:3">
      <c r="A578">
        <v>576</v>
      </c>
      <c r="B578">
        <v>650433.432643438</v>
      </c>
      <c r="C578">
        <v>1410294.2644086</v>
      </c>
    </row>
    <row r="579" spans="1:3">
      <c r="A579">
        <v>577</v>
      </c>
      <c r="B579">
        <v>650473.077147912</v>
      </c>
      <c r="C579">
        <v>1410310.77496024</v>
      </c>
    </row>
    <row r="580" spans="1:3">
      <c r="A580">
        <v>578</v>
      </c>
      <c r="B580">
        <v>650461.97795021</v>
      </c>
      <c r="C580">
        <v>1410306.91926076</v>
      </c>
    </row>
    <row r="581" spans="1:3">
      <c r="A581">
        <v>579</v>
      </c>
      <c r="B581">
        <v>650443.986132387</v>
      </c>
      <c r="C581">
        <v>1410296.23429484</v>
      </c>
    </row>
    <row r="582" spans="1:3">
      <c r="A582">
        <v>580</v>
      </c>
      <c r="B582">
        <v>650442.534195712</v>
      </c>
      <c r="C582">
        <v>1410297.9927761</v>
      </c>
    </row>
    <row r="583" spans="1:3">
      <c r="A583">
        <v>581</v>
      </c>
      <c r="B583">
        <v>650413.462576814</v>
      </c>
      <c r="C583">
        <v>1410287.3627671</v>
      </c>
    </row>
    <row r="584" spans="1:3">
      <c r="A584">
        <v>582</v>
      </c>
      <c r="B584">
        <v>650457.831759311</v>
      </c>
      <c r="C584">
        <v>1410304.07746773</v>
      </c>
    </row>
    <row r="585" spans="1:3">
      <c r="A585">
        <v>583</v>
      </c>
      <c r="B585">
        <v>650411.649301684</v>
      </c>
      <c r="C585">
        <v>1410284.32405494</v>
      </c>
    </row>
    <row r="586" spans="1:3">
      <c r="A586">
        <v>584</v>
      </c>
      <c r="B586">
        <v>650489.173214929</v>
      </c>
      <c r="C586">
        <v>1410316.67680966</v>
      </c>
    </row>
    <row r="587" spans="1:3">
      <c r="A587">
        <v>585</v>
      </c>
      <c r="B587">
        <v>650373.657755071</v>
      </c>
      <c r="C587">
        <v>1410268.44072687</v>
      </c>
    </row>
    <row r="588" spans="1:3">
      <c r="A588">
        <v>586</v>
      </c>
      <c r="B588">
        <v>650403.046285651</v>
      </c>
      <c r="C588">
        <v>1410280.65956511</v>
      </c>
    </row>
    <row r="589" spans="1:3">
      <c r="A589">
        <v>587</v>
      </c>
      <c r="B589">
        <v>650384.749971876</v>
      </c>
      <c r="C589">
        <v>1410274.28041513</v>
      </c>
    </row>
    <row r="590" spans="1:3">
      <c r="A590">
        <v>588</v>
      </c>
      <c r="B590">
        <v>650415.948566768</v>
      </c>
      <c r="C590">
        <v>1410286.42955153</v>
      </c>
    </row>
    <row r="591" spans="1:3">
      <c r="A591">
        <v>589</v>
      </c>
      <c r="B591">
        <v>650363.706594195</v>
      </c>
      <c r="C591">
        <v>1410265.78245264</v>
      </c>
    </row>
    <row r="592" spans="1:3">
      <c r="A592">
        <v>590</v>
      </c>
      <c r="B592">
        <v>650366.767512182</v>
      </c>
      <c r="C592">
        <v>1410264.6586918</v>
      </c>
    </row>
    <row r="593" spans="1:3">
      <c r="A593">
        <v>591</v>
      </c>
      <c r="B593">
        <v>650486.380183553</v>
      </c>
      <c r="C593">
        <v>1410313.0927032</v>
      </c>
    </row>
    <row r="594" spans="1:3">
      <c r="A594">
        <v>592</v>
      </c>
      <c r="B594">
        <v>650353.499804696</v>
      </c>
      <c r="C594">
        <v>1410259.98085227</v>
      </c>
    </row>
    <row r="595" spans="1:3">
      <c r="A595">
        <v>593</v>
      </c>
      <c r="B595">
        <v>650216.711374322</v>
      </c>
      <c r="C595">
        <v>1410202.98890878</v>
      </c>
    </row>
    <row r="596" spans="1:3">
      <c r="A596">
        <v>594</v>
      </c>
      <c r="B596">
        <v>650368.199936977</v>
      </c>
      <c r="C596">
        <v>1410264.93568797</v>
      </c>
    </row>
    <row r="597" spans="1:3">
      <c r="A597">
        <v>595</v>
      </c>
      <c r="B597">
        <v>650484.752485677</v>
      </c>
      <c r="C597">
        <v>1410313.73042333</v>
      </c>
    </row>
    <row r="598" spans="1:3">
      <c r="A598">
        <v>596</v>
      </c>
      <c r="B598">
        <v>650399.428954894</v>
      </c>
      <c r="C598">
        <v>1410277.17853309</v>
      </c>
    </row>
    <row r="599" spans="1:3">
      <c r="A599">
        <v>597</v>
      </c>
      <c r="B599">
        <v>650356.39670906</v>
      </c>
      <c r="C599">
        <v>1410260.03970327</v>
      </c>
    </row>
    <row r="600" spans="1:3">
      <c r="A600">
        <v>598</v>
      </c>
      <c r="B600">
        <v>650338.871764476</v>
      </c>
      <c r="C600">
        <v>1410252.31630167</v>
      </c>
    </row>
    <row r="601" spans="1:3">
      <c r="A601">
        <v>599</v>
      </c>
      <c r="B601">
        <v>650369.558882558</v>
      </c>
      <c r="C601">
        <v>1410265.89963505</v>
      </c>
    </row>
    <row r="602" spans="1:3">
      <c r="A602">
        <v>600</v>
      </c>
      <c r="B602">
        <v>650338.339634211</v>
      </c>
      <c r="C602">
        <v>1410253.52871679</v>
      </c>
    </row>
    <row r="603" spans="1:3">
      <c r="A603">
        <v>601</v>
      </c>
      <c r="B603">
        <v>650375.066009798</v>
      </c>
      <c r="C603">
        <v>1410267.55414632</v>
      </c>
    </row>
    <row r="604" spans="1:3">
      <c r="A604">
        <v>602</v>
      </c>
      <c r="B604">
        <v>650367.033774676</v>
      </c>
      <c r="C604">
        <v>1410263.91040713</v>
      </c>
    </row>
    <row r="605" spans="1:3">
      <c r="A605">
        <v>603</v>
      </c>
      <c r="B605">
        <v>650376.863300914</v>
      </c>
      <c r="C605">
        <v>1410269.04475944</v>
      </c>
    </row>
    <row r="606" spans="1:3">
      <c r="A606">
        <v>604</v>
      </c>
      <c r="B606">
        <v>650339.218163486</v>
      </c>
      <c r="C606">
        <v>1410253.2180273</v>
      </c>
    </row>
    <row r="607" spans="1:3">
      <c r="A607">
        <v>605</v>
      </c>
      <c r="B607">
        <v>650369.621907084</v>
      </c>
      <c r="C607">
        <v>1410266.46144428</v>
      </c>
    </row>
    <row r="608" spans="1:3">
      <c r="A608">
        <v>606</v>
      </c>
      <c r="B608">
        <v>650341.954681479</v>
      </c>
      <c r="C608">
        <v>1410254.80055322</v>
      </c>
    </row>
    <row r="609" spans="1:3">
      <c r="A609">
        <v>607</v>
      </c>
      <c r="B609">
        <v>650377.067737638</v>
      </c>
      <c r="C609">
        <v>1410268.51212079</v>
      </c>
    </row>
    <row r="610" spans="1:3">
      <c r="A610">
        <v>608</v>
      </c>
      <c r="B610">
        <v>650348.999848057</v>
      </c>
      <c r="C610">
        <v>1410257.35928238</v>
      </c>
    </row>
    <row r="611" spans="1:3">
      <c r="A611">
        <v>609</v>
      </c>
      <c r="B611">
        <v>650366.051521757</v>
      </c>
      <c r="C611">
        <v>1410264.22868185</v>
      </c>
    </row>
    <row r="612" spans="1:3">
      <c r="A612">
        <v>610</v>
      </c>
      <c r="B612">
        <v>650336.003375582</v>
      </c>
      <c r="C612">
        <v>1410251.90492677</v>
      </c>
    </row>
    <row r="613" spans="1:3">
      <c r="A613">
        <v>611</v>
      </c>
      <c r="B613">
        <v>650372.21898447</v>
      </c>
      <c r="C613">
        <v>1410266.9752584</v>
      </c>
    </row>
    <row r="614" spans="1:3">
      <c r="A614">
        <v>612</v>
      </c>
      <c r="B614">
        <v>650385.475889308</v>
      </c>
      <c r="C614">
        <v>1410271.55101898</v>
      </c>
    </row>
    <row r="615" spans="1:3">
      <c r="A615">
        <v>613</v>
      </c>
      <c r="B615">
        <v>650382.487166704</v>
      </c>
      <c r="C615">
        <v>1410271.28142965</v>
      </c>
    </row>
    <row r="616" spans="1:3">
      <c r="A616">
        <v>614</v>
      </c>
      <c r="B616">
        <v>650363.260748531</v>
      </c>
      <c r="C616">
        <v>1410264.3425911</v>
      </c>
    </row>
    <row r="617" spans="1:3">
      <c r="A617">
        <v>615</v>
      </c>
      <c r="B617">
        <v>650347.689020253</v>
      </c>
      <c r="C617">
        <v>1410258.27559854</v>
      </c>
    </row>
    <row r="618" spans="1:3">
      <c r="A618">
        <v>616</v>
      </c>
      <c r="B618">
        <v>650377.694319305</v>
      </c>
      <c r="C618">
        <v>1410270.89968995</v>
      </c>
    </row>
    <row r="619" spans="1:3">
      <c r="A619">
        <v>617</v>
      </c>
      <c r="B619">
        <v>650334.082610644</v>
      </c>
      <c r="C619">
        <v>1410252.87396322</v>
      </c>
    </row>
    <row r="620" spans="1:3">
      <c r="A620">
        <v>618</v>
      </c>
      <c r="B620">
        <v>650356.26091534</v>
      </c>
      <c r="C620">
        <v>1410262.71172312</v>
      </c>
    </row>
    <row r="621" spans="1:3">
      <c r="A621">
        <v>619</v>
      </c>
      <c r="B621">
        <v>650350.745108541</v>
      </c>
      <c r="C621">
        <v>1410260.29388368</v>
      </c>
    </row>
    <row r="622" spans="1:3">
      <c r="A622">
        <v>620</v>
      </c>
      <c r="B622">
        <v>650390.766286722</v>
      </c>
      <c r="C622">
        <v>1410278.23317078</v>
      </c>
    </row>
    <row r="623" spans="1:3">
      <c r="A623">
        <v>621</v>
      </c>
      <c r="B623">
        <v>650365.125394027</v>
      </c>
      <c r="C623">
        <v>1410266.0002172</v>
      </c>
    </row>
    <row r="624" spans="1:3">
      <c r="A624">
        <v>622</v>
      </c>
      <c r="B624">
        <v>650350.660207353</v>
      </c>
      <c r="C624">
        <v>1410260.48073931</v>
      </c>
    </row>
    <row r="625" spans="1:3">
      <c r="A625">
        <v>623</v>
      </c>
      <c r="B625">
        <v>650338.875162495</v>
      </c>
      <c r="C625">
        <v>1410255.79730889</v>
      </c>
    </row>
    <row r="626" spans="1:3">
      <c r="A626">
        <v>624</v>
      </c>
      <c r="B626">
        <v>650359.55722992</v>
      </c>
      <c r="C626">
        <v>1410263.75930623</v>
      </c>
    </row>
    <row r="627" spans="1:3">
      <c r="A627">
        <v>625</v>
      </c>
      <c r="B627">
        <v>650340.12067286</v>
      </c>
      <c r="C627">
        <v>1410256.66500316</v>
      </c>
    </row>
    <row r="628" spans="1:3">
      <c r="A628">
        <v>626</v>
      </c>
      <c r="B628">
        <v>650370.280689129</v>
      </c>
      <c r="C628">
        <v>1410268.60595882</v>
      </c>
    </row>
    <row r="629" spans="1:3">
      <c r="A629">
        <v>627</v>
      </c>
      <c r="B629">
        <v>650369.385429935</v>
      </c>
      <c r="C629">
        <v>1410268.15490011</v>
      </c>
    </row>
    <row r="630" spans="1:3">
      <c r="A630">
        <v>628</v>
      </c>
      <c r="B630">
        <v>650345.320028673</v>
      </c>
      <c r="C630">
        <v>1410258.36156084</v>
      </c>
    </row>
    <row r="631" spans="1:3">
      <c r="A631">
        <v>629</v>
      </c>
      <c r="B631">
        <v>650382.314739562</v>
      </c>
      <c r="C631">
        <v>1410273.8322032</v>
      </c>
    </row>
    <row r="632" spans="1:3">
      <c r="A632">
        <v>630</v>
      </c>
      <c r="B632">
        <v>650356.926271883</v>
      </c>
      <c r="C632">
        <v>1410262.47488288</v>
      </c>
    </row>
    <row r="633" spans="1:3">
      <c r="A633">
        <v>631</v>
      </c>
      <c r="B633">
        <v>650354.915878762</v>
      </c>
      <c r="C633">
        <v>1410262.63660037</v>
      </c>
    </row>
    <row r="634" spans="1:3">
      <c r="A634">
        <v>632</v>
      </c>
      <c r="B634">
        <v>650373.095342824</v>
      </c>
      <c r="C634">
        <v>1410269.49057295</v>
      </c>
    </row>
    <row r="635" spans="1:3">
      <c r="A635">
        <v>633</v>
      </c>
      <c r="B635">
        <v>650352.353538645</v>
      </c>
      <c r="C635">
        <v>1410261.03318622</v>
      </c>
    </row>
    <row r="636" spans="1:3">
      <c r="A636">
        <v>634</v>
      </c>
      <c r="B636">
        <v>650365.538064016</v>
      </c>
      <c r="C636">
        <v>1410268.29389861</v>
      </c>
    </row>
    <row r="637" spans="1:3">
      <c r="A637">
        <v>635</v>
      </c>
      <c r="B637">
        <v>650357.38349486</v>
      </c>
      <c r="C637">
        <v>1410263.34768426</v>
      </c>
    </row>
    <row r="638" spans="1:3">
      <c r="A638">
        <v>636</v>
      </c>
      <c r="B638">
        <v>650383.111181042</v>
      </c>
      <c r="C638">
        <v>1410274.05088628</v>
      </c>
    </row>
    <row r="639" spans="1:3">
      <c r="A639">
        <v>637</v>
      </c>
      <c r="B639">
        <v>650347.730363579</v>
      </c>
      <c r="C639">
        <v>1410259.52896761</v>
      </c>
    </row>
    <row r="640" spans="1:3">
      <c r="A640">
        <v>638</v>
      </c>
      <c r="B640">
        <v>650374.270127082</v>
      </c>
      <c r="C640">
        <v>1410271.22508369</v>
      </c>
    </row>
    <row r="641" spans="1:3">
      <c r="A641">
        <v>639</v>
      </c>
      <c r="B641">
        <v>650336.451603328</v>
      </c>
      <c r="C641">
        <v>1410254.68183909</v>
      </c>
    </row>
    <row r="642" spans="1:3">
      <c r="A642">
        <v>640</v>
      </c>
      <c r="B642">
        <v>650365.532323835</v>
      </c>
      <c r="C642">
        <v>1410266.88533859</v>
      </c>
    </row>
    <row r="643" spans="1:3">
      <c r="A643">
        <v>641</v>
      </c>
      <c r="B643">
        <v>650351.654313305</v>
      </c>
      <c r="C643">
        <v>1410261.289003</v>
      </c>
    </row>
    <row r="644" spans="1:3">
      <c r="A644">
        <v>642</v>
      </c>
      <c r="B644">
        <v>650387.092154729</v>
      </c>
      <c r="C644">
        <v>1410274.59056633</v>
      </c>
    </row>
    <row r="645" spans="1:3">
      <c r="A645">
        <v>643</v>
      </c>
      <c r="B645">
        <v>650355.900053506</v>
      </c>
      <c r="C645">
        <v>1410262.74663234</v>
      </c>
    </row>
    <row r="646" spans="1:3">
      <c r="A646">
        <v>644</v>
      </c>
      <c r="B646">
        <v>650350.875051957</v>
      </c>
      <c r="C646">
        <v>1410261.22690587</v>
      </c>
    </row>
    <row r="647" spans="1:3">
      <c r="A647">
        <v>645</v>
      </c>
      <c r="B647">
        <v>650327.559565243</v>
      </c>
      <c r="C647">
        <v>1410251.60135614</v>
      </c>
    </row>
    <row r="648" spans="1:3">
      <c r="A648">
        <v>646</v>
      </c>
      <c r="B648">
        <v>650332.973444636</v>
      </c>
      <c r="C648">
        <v>1410252.37600452</v>
      </c>
    </row>
    <row r="649" spans="1:3">
      <c r="A649">
        <v>647</v>
      </c>
      <c r="B649">
        <v>650373.210307367</v>
      </c>
      <c r="C649">
        <v>1410269.81504931</v>
      </c>
    </row>
    <row r="650" spans="1:3">
      <c r="A650">
        <v>648</v>
      </c>
      <c r="B650">
        <v>650357.330822286</v>
      </c>
      <c r="C650">
        <v>1410263.31400095</v>
      </c>
    </row>
    <row r="651" spans="1:3">
      <c r="A651">
        <v>649</v>
      </c>
      <c r="B651">
        <v>650371.026392581</v>
      </c>
      <c r="C651">
        <v>1410268.57094659</v>
      </c>
    </row>
    <row r="652" spans="1:3">
      <c r="A652">
        <v>650</v>
      </c>
      <c r="B652">
        <v>650362.870217952</v>
      </c>
      <c r="C652">
        <v>1410264.95295071</v>
      </c>
    </row>
    <row r="653" spans="1:3">
      <c r="A653">
        <v>651</v>
      </c>
      <c r="B653">
        <v>650383.965098504</v>
      </c>
      <c r="C653">
        <v>1410274.14677965</v>
      </c>
    </row>
    <row r="654" spans="1:3">
      <c r="A654">
        <v>652</v>
      </c>
      <c r="B654">
        <v>650390.260850424</v>
      </c>
      <c r="C654">
        <v>1410276.66019244</v>
      </c>
    </row>
    <row r="655" spans="1:3">
      <c r="A655">
        <v>653</v>
      </c>
      <c r="B655">
        <v>650385.125623522</v>
      </c>
      <c r="C655">
        <v>1410274.37667558</v>
      </c>
    </row>
    <row r="656" spans="1:3">
      <c r="A656">
        <v>654</v>
      </c>
      <c r="B656">
        <v>650393.587171052</v>
      </c>
      <c r="C656">
        <v>1410277.8102917</v>
      </c>
    </row>
    <row r="657" spans="1:3">
      <c r="A657">
        <v>655</v>
      </c>
      <c r="B657">
        <v>650392.865088889</v>
      </c>
      <c r="C657">
        <v>1410278.67976725</v>
      </c>
    </row>
    <row r="658" spans="1:3">
      <c r="A658">
        <v>656</v>
      </c>
      <c r="B658">
        <v>650394.119924578</v>
      </c>
      <c r="C658">
        <v>1410279.29384316</v>
      </c>
    </row>
    <row r="659" spans="1:3">
      <c r="A659">
        <v>657</v>
      </c>
      <c r="B659">
        <v>650405.875306465</v>
      </c>
      <c r="C659">
        <v>1410283.97235818</v>
      </c>
    </row>
    <row r="660" spans="1:3">
      <c r="A660">
        <v>658</v>
      </c>
      <c r="B660">
        <v>650390.817999771</v>
      </c>
      <c r="C660">
        <v>1410277.95395218</v>
      </c>
    </row>
    <row r="661" spans="1:3">
      <c r="A661">
        <v>659</v>
      </c>
      <c r="B661">
        <v>650382.548412696</v>
      </c>
      <c r="C661">
        <v>1410274.23191868</v>
      </c>
    </row>
    <row r="662" spans="1:3">
      <c r="A662">
        <v>660</v>
      </c>
      <c r="B662">
        <v>650380.759978034</v>
      </c>
      <c r="C662">
        <v>1410273.29483323</v>
      </c>
    </row>
    <row r="663" spans="1:3">
      <c r="A663">
        <v>661</v>
      </c>
      <c r="B663">
        <v>650403.556802489</v>
      </c>
      <c r="C663">
        <v>1410283.24869099</v>
      </c>
    </row>
    <row r="664" spans="1:3">
      <c r="A664">
        <v>662</v>
      </c>
      <c r="B664">
        <v>650403.204973685</v>
      </c>
      <c r="C664">
        <v>1410283.20531529</v>
      </c>
    </row>
    <row r="665" spans="1:3">
      <c r="A665">
        <v>663</v>
      </c>
      <c r="B665">
        <v>650430.054365871</v>
      </c>
      <c r="C665">
        <v>1410294.4907963</v>
      </c>
    </row>
    <row r="666" spans="1:3">
      <c r="A666">
        <v>664</v>
      </c>
      <c r="B666">
        <v>650399.028848749</v>
      </c>
      <c r="C666">
        <v>1410281.35493754</v>
      </c>
    </row>
    <row r="667" spans="1:3">
      <c r="A667">
        <v>665</v>
      </c>
      <c r="B667">
        <v>650401.501670865</v>
      </c>
      <c r="C667">
        <v>1410282.72335865</v>
      </c>
    </row>
    <row r="668" spans="1:3">
      <c r="A668">
        <v>666</v>
      </c>
      <c r="B668">
        <v>650405.098063419</v>
      </c>
      <c r="C668">
        <v>1410283.79401422</v>
      </c>
    </row>
    <row r="669" spans="1:3">
      <c r="A669">
        <v>667</v>
      </c>
      <c r="B669">
        <v>650379.426717206</v>
      </c>
      <c r="C669">
        <v>1410272.96969821</v>
      </c>
    </row>
    <row r="670" spans="1:3">
      <c r="A670">
        <v>668</v>
      </c>
      <c r="B670">
        <v>650381.351125511</v>
      </c>
      <c r="C670">
        <v>1410273.87124974</v>
      </c>
    </row>
    <row r="671" spans="1:3">
      <c r="A671">
        <v>669</v>
      </c>
      <c r="B671">
        <v>650370.636812616</v>
      </c>
      <c r="C671">
        <v>1410269.61072665</v>
      </c>
    </row>
    <row r="672" spans="1:3">
      <c r="A672">
        <v>670</v>
      </c>
      <c r="B672">
        <v>650377.185495675</v>
      </c>
      <c r="C672">
        <v>1410272.01288604</v>
      </c>
    </row>
    <row r="673" spans="1:3">
      <c r="A673">
        <v>671</v>
      </c>
      <c r="B673">
        <v>650372.630407805</v>
      </c>
      <c r="C673">
        <v>1410270.35271914</v>
      </c>
    </row>
    <row r="674" spans="1:3">
      <c r="A674">
        <v>672</v>
      </c>
      <c r="B674">
        <v>650366.674997736</v>
      </c>
      <c r="C674">
        <v>1410267.94149232</v>
      </c>
    </row>
    <row r="675" spans="1:3">
      <c r="A675">
        <v>673</v>
      </c>
      <c r="B675">
        <v>650373.86802144</v>
      </c>
      <c r="C675">
        <v>1410270.76721664</v>
      </c>
    </row>
    <row r="676" spans="1:3">
      <c r="A676">
        <v>674</v>
      </c>
      <c r="B676">
        <v>650367.42849957</v>
      </c>
      <c r="C676">
        <v>1410268.19230218</v>
      </c>
    </row>
    <row r="677" spans="1:3">
      <c r="A677">
        <v>675</v>
      </c>
      <c r="B677">
        <v>650337.428472809</v>
      </c>
      <c r="C677">
        <v>1410256.28759325</v>
      </c>
    </row>
    <row r="678" spans="1:3">
      <c r="A678">
        <v>676</v>
      </c>
      <c r="B678">
        <v>650379.408850443</v>
      </c>
      <c r="C678">
        <v>1410272.93828049</v>
      </c>
    </row>
    <row r="679" spans="1:3">
      <c r="A679">
        <v>677</v>
      </c>
      <c r="B679">
        <v>650371.974599633</v>
      </c>
      <c r="C679">
        <v>1410270.17007453</v>
      </c>
    </row>
    <row r="680" spans="1:3">
      <c r="A680">
        <v>678</v>
      </c>
      <c r="B680">
        <v>650377.038783119</v>
      </c>
      <c r="C680">
        <v>1410272.22820171</v>
      </c>
    </row>
    <row r="681" spans="1:3">
      <c r="A681">
        <v>679</v>
      </c>
      <c r="B681">
        <v>650354.315631315</v>
      </c>
      <c r="C681">
        <v>1410262.44363359</v>
      </c>
    </row>
    <row r="682" spans="1:3">
      <c r="A682">
        <v>680</v>
      </c>
      <c r="B682">
        <v>650366.574913436</v>
      </c>
      <c r="C682">
        <v>1410267.93078683</v>
      </c>
    </row>
    <row r="683" spans="1:3">
      <c r="A683">
        <v>681</v>
      </c>
      <c r="B683">
        <v>650394.429685169</v>
      </c>
      <c r="C683">
        <v>1410278.93370909</v>
      </c>
    </row>
    <row r="684" spans="1:3">
      <c r="A684">
        <v>682</v>
      </c>
      <c r="B684">
        <v>650377.250088138</v>
      </c>
      <c r="C684">
        <v>1410272.70007996</v>
      </c>
    </row>
    <row r="685" spans="1:3">
      <c r="A685">
        <v>683</v>
      </c>
      <c r="B685">
        <v>650373.297148683</v>
      </c>
      <c r="C685">
        <v>1410270.66724416</v>
      </c>
    </row>
    <row r="686" spans="1:3">
      <c r="A686">
        <v>684</v>
      </c>
      <c r="B686">
        <v>650366.04688251</v>
      </c>
      <c r="C686">
        <v>1410267.66086014</v>
      </c>
    </row>
    <row r="687" spans="1:3">
      <c r="A687">
        <v>685</v>
      </c>
      <c r="B687">
        <v>650370.960225281</v>
      </c>
      <c r="C687">
        <v>1410269.35369665</v>
      </c>
    </row>
    <row r="688" spans="1:3">
      <c r="A688">
        <v>686</v>
      </c>
      <c r="B688">
        <v>650374.603572772</v>
      </c>
      <c r="C688">
        <v>1410271.05830872</v>
      </c>
    </row>
    <row r="689" spans="1:3">
      <c r="A689">
        <v>687</v>
      </c>
      <c r="B689">
        <v>650370.548916339</v>
      </c>
      <c r="C689">
        <v>1410269.84069541</v>
      </c>
    </row>
    <row r="690" spans="1:3">
      <c r="A690">
        <v>688</v>
      </c>
      <c r="B690">
        <v>650374.411566772</v>
      </c>
      <c r="C690">
        <v>1410271.07726337</v>
      </c>
    </row>
    <row r="691" spans="1:3">
      <c r="A691">
        <v>689</v>
      </c>
      <c r="B691">
        <v>650398.471077548</v>
      </c>
      <c r="C691">
        <v>1410281.36640403</v>
      </c>
    </row>
    <row r="692" spans="1:3">
      <c r="A692">
        <v>690</v>
      </c>
      <c r="B692">
        <v>650368.237102544</v>
      </c>
      <c r="C692">
        <v>1410268.3708173</v>
      </c>
    </row>
    <row r="693" spans="1:3">
      <c r="A693">
        <v>691</v>
      </c>
      <c r="B693">
        <v>650351.646957414</v>
      </c>
      <c r="C693">
        <v>1410261.47321259</v>
      </c>
    </row>
    <row r="694" spans="1:3">
      <c r="A694">
        <v>692</v>
      </c>
      <c r="B694">
        <v>650351.362656228</v>
      </c>
      <c r="C694">
        <v>1410261.29793762</v>
      </c>
    </row>
    <row r="695" spans="1:3">
      <c r="A695">
        <v>693</v>
      </c>
      <c r="B695">
        <v>650364.402153405</v>
      </c>
      <c r="C695">
        <v>1410266.65627776</v>
      </c>
    </row>
    <row r="696" spans="1:3">
      <c r="A696">
        <v>694</v>
      </c>
      <c r="B696">
        <v>650361.567225104</v>
      </c>
      <c r="C696">
        <v>1410265.72174805</v>
      </c>
    </row>
    <row r="697" spans="1:3">
      <c r="A697">
        <v>695</v>
      </c>
      <c r="B697">
        <v>650357.59600328</v>
      </c>
      <c r="C697">
        <v>1410264.08104054</v>
      </c>
    </row>
    <row r="698" spans="1:3">
      <c r="A698">
        <v>696</v>
      </c>
      <c r="B698">
        <v>650362.797614809</v>
      </c>
      <c r="C698">
        <v>1410266.52313923</v>
      </c>
    </row>
    <row r="699" spans="1:3">
      <c r="A699">
        <v>697</v>
      </c>
      <c r="B699">
        <v>650365.726382939</v>
      </c>
      <c r="C699">
        <v>1410267.31585404</v>
      </c>
    </row>
    <row r="700" spans="1:3">
      <c r="A700">
        <v>698</v>
      </c>
      <c r="B700">
        <v>650363.841061957</v>
      </c>
      <c r="C700">
        <v>1410266.56165966</v>
      </c>
    </row>
    <row r="701" spans="1:3">
      <c r="A701">
        <v>699</v>
      </c>
      <c r="B701">
        <v>650360.347796807</v>
      </c>
      <c r="C701">
        <v>1410265.46785564</v>
      </c>
    </row>
    <row r="702" spans="1:3">
      <c r="A702">
        <v>700</v>
      </c>
      <c r="B702">
        <v>650369.298880955</v>
      </c>
      <c r="C702">
        <v>1410268.87224382</v>
      </c>
    </row>
    <row r="703" spans="1:3">
      <c r="A703">
        <v>701</v>
      </c>
      <c r="B703">
        <v>650362.281904746</v>
      </c>
      <c r="C703">
        <v>1410265.77642679</v>
      </c>
    </row>
    <row r="704" spans="1:3">
      <c r="A704">
        <v>702</v>
      </c>
      <c r="B704">
        <v>650361.328525915</v>
      </c>
      <c r="C704">
        <v>1410265.43642805</v>
      </c>
    </row>
    <row r="705" spans="1:3">
      <c r="A705">
        <v>703</v>
      </c>
      <c r="B705">
        <v>650364.300192993</v>
      </c>
      <c r="C705">
        <v>1410266.5636372</v>
      </c>
    </row>
    <row r="706" spans="1:3">
      <c r="A706">
        <v>704</v>
      </c>
      <c r="B706">
        <v>650365.315796958</v>
      </c>
      <c r="C706">
        <v>1410266.97957713</v>
      </c>
    </row>
    <row r="707" spans="1:3">
      <c r="A707">
        <v>705</v>
      </c>
      <c r="B707">
        <v>650375.607903669</v>
      </c>
      <c r="C707">
        <v>1410270.98259463</v>
      </c>
    </row>
    <row r="708" spans="1:3">
      <c r="A708">
        <v>706</v>
      </c>
      <c r="B708">
        <v>650365.983988556</v>
      </c>
      <c r="C708">
        <v>1410266.97793292</v>
      </c>
    </row>
    <row r="709" spans="1:3">
      <c r="A709">
        <v>707</v>
      </c>
      <c r="B709">
        <v>650386.890775466</v>
      </c>
      <c r="C709">
        <v>1410275.35404539</v>
      </c>
    </row>
    <row r="710" spans="1:3">
      <c r="A710">
        <v>708</v>
      </c>
      <c r="B710">
        <v>650375.012956641</v>
      </c>
      <c r="C710">
        <v>1410270.66842999</v>
      </c>
    </row>
    <row r="711" spans="1:3">
      <c r="A711">
        <v>709</v>
      </c>
      <c r="B711">
        <v>650383.364412036</v>
      </c>
      <c r="C711">
        <v>1410273.92730315</v>
      </c>
    </row>
    <row r="712" spans="1:3">
      <c r="A712">
        <v>710</v>
      </c>
      <c r="B712">
        <v>650375.289333449</v>
      </c>
      <c r="C712">
        <v>1410270.80045671</v>
      </c>
    </row>
    <row r="713" spans="1:3">
      <c r="A713">
        <v>711</v>
      </c>
      <c r="B713">
        <v>650368.232774919</v>
      </c>
      <c r="C713">
        <v>1410267.96011551</v>
      </c>
    </row>
    <row r="714" spans="1:3">
      <c r="A714">
        <v>712</v>
      </c>
      <c r="B714">
        <v>650375.866182895</v>
      </c>
      <c r="C714">
        <v>1410271.04330884</v>
      </c>
    </row>
    <row r="715" spans="1:3">
      <c r="A715">
        <v>713</v>
      </c>
      <c r="B715">
        <v>650368.448058841</v>
      </c>
      <c r="C715">
        <v>1410268.00464664</v>
      </c>
    </row>
    <row r="716" spans="1:3">
      <c r="A716">
        <v>714</v>
      </c>
      <c r="B716">
        <v>650373.709294779</v>
      </c>
      <c r="C716">
        <v>1410270.09876225</v>
      </c>
    </row>
    <row r="717" spans="1:3">
      <c r="A717">
        <v>715</v>
      </c>
      <c r="B717">
        <v>650372.468738525</v>
      </c>
      <c r="C717">
        <v>1410269.45243051</v>
      </c>
    </row>
    <row r="718" spans="1:3">
      <c r="A718">
        <v>716</v>
      </c>
      <c r="B718">
        <v>650371.713981354</v>
      </c>
      <c r="C718">
        <v>1410269.20816229</v>
      </c>
    </row>
    <row r="719" spans="1:3">
      <c r="A719">
        <v>717</v>
      </c>
      <c r="B719">
        <v>650376.249456802</v>
      </c>
      <c r="C719">
        <v>1410271.42225891</v>
      </c>
    </row>
    <row r="720" spans="1:3">
      <c r="A720">
        <v>718</v>
      </c>
      <c r="B720">
        <v>650367.791592204</v>
      </c>
      <c r="C720">
        <v>1410267.45721566</v>
      </c>
    </row>
    <row r="721" spans="1:3">
      <c r="A721">
        <v>719</v>
      </c>
      <c r="B721">
        <v>650381.936113329</v>
      </c>
      <c r="C721">
        <v>1410273.35297303</v>
      </c>
    </row>
    <row r="722" spans="1:3">
      <c r="A722">
        <v>720</v>
      </c>
      <c r="B722">
        <v>650382.881427809</v>
      </c>
      <c r="C722">
        <v>1410273.79216724</v>
      </c>
    </row>
    <row r="723" spans="1:3">
      <c r="A723">
        <v>721</v>
      </c>
      <c r="B723">
        <v>650382.080226571</v>
      </c>
      <c r="C723">
        <v>1410273.48853076</v>
      </c>
    </row>
    <row r="724" spans="1:3">
      <c r="A724">
        <v>722</v>
      </c>
      <c r="B724">
        <v>650383.452091271</v>
      </c>
      <c r="C724">
        <v>1410273.99724938</v>
      </c>
    </row>
    <row r="725" spans="1:3">
      <c r="A725">
        <v>723</v>
      </c>
      <c r="B725">
        <v>650387.439624459</v>
      </c>
      <c r="C725">
        <v>1410275.76693856</v>
      </c>
    </row>
    <row r="726" spans="1:3">
      <c r="A726">
        <v>724</v>
      </c>
      <c r="B726">
        <v>650375.325653046</v>
      </c>
      <c r="C726">
        <v>1410270.94139793</v>
      </c>
    </row>
    <row r="727" spans="1:3">
      <c r="A727">
        <v>725</v>
      </c>
      <c r="B727">
        <v>650371.604751158</v>
      </c>
      <c r="C727">
        <v>1410269.4107118</v>
      </c>
    </row>
    <row r="728" spans="1:3">
      <c r="A728">
        <v>726</v>
      </c>
      <c r="B728">
        <v>650379.491704847</v>
      </c>
      <c r="C728">
        <v>1410272.81517823</v>
      </c>
    </row>
    <row r="729" spans="1:3">
      <c r="A729">
        <v>727</v>
      </c>
      <c r="B729">
        <v>650376.896173663</v>
      </c>
      <c r="C729">
        <v>1410271.71401505</v>
      </c>
    </row>
    <row r="730" spans="1:3">
      <c r="A730">
        <v>728</v>
      </c>
      <c r="B730">
        <v>650379.897231355</v>
      </c>
      <c r="C730">
        <v>1410273.051157</v>
      </c>
    </row>
    <row r="731" spans="1:3">
      <c r="A731">
        <v>729</v>
      </c>
      <c r="B731">
        <v>650379.643667179</v>
      </c>
      <c r="C731">
        <v>1410272.89556135</v>
      </c>
    </row>
    <row r="732" spans="1:3">
      <c r="A732">
        <v>730</v>
      </c>
      <c r="B732">
        <v>650377.986733196</v>
      </c>
      <c r="C732">
        <v>1410272.251061</v>
      </c>
    </row>
    <row r="733" spans="1:3">
      <c r="A733">
        <v>731</v>
      </c>
      <c r="B733">
        <v>650380.124407789</v>
      </c>
      <c r="C733">
        <v>1410273.03495427</v>
      </c>
    </row>
    <row r="734" spans="1:3">
      <c r="A734">
        <v>732</v>
      </c>
      <c r="B734">
        <v>650391.225981186</v>
      </c>
      <c r="C734">
        <v>1410277.3084773</v>
      </c>
    </row>
    <row r="735" spans="1:3">
      <c r="A735">
        <v>733</v>
      </c>
      <c r="B735">
        <v>650391.232768031</v>
      </c>
      <c r="C735">
        <v>1410277.18782805</v>
      </c>
    </row>
    <row r="736" spans="1:3">
      <c r="A736">
        <v>734</v>
      </c>
      <c r="B736">
        <v>650369.637749781</v>
      </c>
      <c r="C736">
        <v>1410268.42493881</v>
      </c>
    </row>
    <row r="737" spans="1:3">
      <c r="A737">
        <v>735</v>
      </c>
      <c r="B737">
        <v>650365.771533618</v>
      </c>
      <c r="C737">
        <v>1410266.94242752</v>
      </c>
    </row>
    <row r="738" spans="1:3">
      <c r="A738">
        <v>736</v>
      </c>
      <c r="B738">
        <v>650375.309467632</v>
      </c>
      <c r="C738">
        <v>1410271.0955951</v>
      </c>
    </row>
    <row r="739" spans="1:3">
      <c r="A739">
        <v>737</v>
      </c>
      <c r="B739">
        <v>650372.981986569</v>
      </c>
      <c r="C739">
        <v>1410269.76080261</v>
      </c>
    </row>
    <row r="740" spans="1:3">
      <c r="A740">
        <v>738</v>
      </c>
      <c r="B740">
        <v>650368.838289403</v>
      </c>
      <c r="C740">
        <v>1410268.13028919</v>
      </c>
    </row>
    <row r="741" spans="1:3">
      <c r="A741">
        <v>739</v>
      </c>
      <c r="B741">
        <v>650365.946199825</v>
      </c>
      <c r="C741">
        <v>1410266.89277779</v>
      </c>
    </row>
    <row r="742" spans="1:3">
      <c r="A742">
        <v>740</v>
      </c>
      <c r="B742">
        <v>650361.163228032</v>
      </c>
      <c r="C742">
        <v>1410265.00689107</v>
      </c>
    </row>
    <row r="743" spans="1:3">
      <c r="A743">
        <v>741</v>
      </c>
      <c r="B743">
        <v>650365.584979179</v>
      </c>
      <c r="C743">
        <v>1410266.73567658</v>
      </c>
    </row>
    <row r="744" spans="1:3">
      <c r="A744">
        <v>742</v>
      </c>
      <c r="B744">
        <v>650361.219169935</v>
      </c>
      <c r="C744">
        <v>1410264.77028844</v>
      </c>
    </row>
    <row r="745" spans="1:3">
      <c r="A745">
        <v>743</v>
      </c>
      <c r="B745">
        <v>650363.528254977</v>
      </c>
      <c r="C745">
        <v>1410265.78774092</v>
      </c>
    </row>
    <row r="746" spans="1:3">
      <c r="A746">
        <v>744</v>
      </c>
      <c r="B746">
        <v>650357.16554759</v>
      </c>
      <c r="C746">
        <v>1410263.11624585</v>
      </c>
    </row>
    <row r="747" spans="1:3">
      <c r="A747">
        <v>745</v>
      </c>
      <c r="B747">
        <v>650368.528900967</v>
      </c>
      <c r="C747">
        <v>1410267.99566326</v>
      </c>
    </row>
    <row r="748" spans="1:3">
      <c r="A748">
        <v>746</v>
      </c>
      <c r="B748">
        <v>650361.237509893</v>
      </c>
      <c r="C748">
        <v>1410265.05540962</v>
      </c>
    </row>
    <row r="749" spans="1:3">
      <c r="A749">
        <v>747</v>
      </c>
      <c r="B749">
        <v>650369.463140945</v>
      </c>
      <c r="C749">
        <v>1410268.440903</v>
      </c>
    </row>
    <row r="750" spans="1:3">
      <c r="A750">
        <v>748</v>
      </c>
      <c r="B750">
        <v>650371.318393221</v>
      </c>
      <c r="C750">
        <v>1410269.06084341</v>
      </c>
    </row>
    <row r="751" spans="1:3">
      <c r="A751">
        <v>749</v>
      </c>
      <c r="B751">
        <v>650370.29116006</v>
      </c>
      <c r="C751">
        <v>1410268.75837085</v>
      </c>
    </row>
    <row r="752" spans="1:3">
      <c r="A752">
        <v>750</v>
      </c>
      <c r="B752">
        <v>650378.490558725</v>
      </c>
      <c r="C752">
        <v>1410272.38636824</v>
      </c>
    </row>
    <row r="753" spans="1:3">
      <c r="A753">
        <v>751</v>
      </c>
      <c r="B753">
        <v>650365.617172007</v>
      </c>
      <c r="C753">
        <v>1410266.98761217</v>
      </c>
    </row>
    <row r="754" spans="1:3">
      <c r="A754">
        <v>752</v>
      </c>
      <c r="B754">
        <v>650373.656601145</v>
      </c>
      <c r="C754">
        <v>1410270.0021088</v>
      </c>
    </row>
    <row r="755" spans="1:3">
      <c r="A755">
        <v>753</v>
      </c>
      <c r="B755">
        <v>650377.305826927</v>
      </c>
      <c r="C755">
        <v>1410271.50609689</v>
      </c>
    </row>
    <row r="756" spans="1:3">
      <c r="A756">
        <v>754</v>
      </c>
      <c r="B756">
        <v>650373.40454232</v>
      </c>
      <c r="C756">
        <v>1410269.88030644</v>
      </c>
    </row>
    <row r="757" spans="1:3">
      <c r="A757">
        <v>755</v>
      </c>
      <c r="B757">
        <v>650372.56830278</v>
      </c>
      <c r="C757">
        <v>1410269.48783627</v>
      </c>
    </row>
    <row r="758" spans="1:3">
      <c r="A758">
        <v>756</v>
      </c>
      <c r="B758">
        <v>650370.702768991</v>
      </c>
      <c r="C758">
        <v>1410268.6568029</v>
      </c>
    </row>
    <row r="759" spans="1:3">
      <c r="A759">
        <v>757</v>
      </c>
      <c r="B759">
        <v>650373.275413673</v>
      </c>
      <c r="C759">
        <v>1410269.72432355</v>
      </c>
    </row>
    <row r="760" spans="1:3">
      <c r="A760">
        <v>758</v>
      </c>
      <c r="B760">
        <v>650369.903484294</v>
      </c>
      <c r="C760">
        <v>1410268.18800042</v>
      </c>
    </row>
    <row r="761" spans="1:3">
      <c r="A761">
        <v>759</v>
      </c>
      <c r="B761">
        <v>650365.038060209</v>
      </c>
      <c r="C761">
        <v>1410266.39390638</v>
      </c>
    </row>
    <row r="762" spans="1:3">
      <c r="A762">
        <v>760</v>
      </c>
      <c r="B762">
        <v>650363.206692875</v>
      </c>
      <c r="C762">
        <v>1410265.40544566</v>
      </c>
    </row>
    <row r="763" spans="1:3">
      <c r="A763">
        <v>761</v>
      </c>
      <c r="B763">
        <v>650376.017108345</v>
      </c>
      <c r="C763">
        <v>1410270.57747117</v>
      </c>
    </row>
    <row r="764" spans="1:3">
      <c r="A764">
        <v>762</v>
      </c>
      <c r="B764">
        <v>650389.020524265</v>
      </c>
      <c r="C764">
        <v>1410276.30486226</v>
      </c>
    </row>
    <row r="765" spans="1:3">
      <c r="A765">
        <v>763</v>
      </c>
      <c r="B765">
        <v>650365.299589805</v>
      </c>
      <c r="C765">
        <v>1410266.37353712</v>
      </c>
    </row>
    <row r="766" spans="1:3">
      <c r="A766">
        <v>764</v>
      </c>
      <c r="B766">
        <v>650366.963649979</v>
      </c>
      <c r="C766">
        <v>1410267.07541078</v>
      </c>
    </row>
    <row r="767" spans="1:3">
      <c r="A767">
        <v>765</v>
      </c>
      <c r="B767">
        <v>650372.076610611</v>
      </c>
      <c r="C767">
        <v>1410269.03790906</v>
      </c>
    </row>
    <row r="768" spans="1:3">
      <c r="A768">
        <v>766</v>
      </c>
      <c r="B768">
        <v>650368.806212821</v>
      </c>
      <c r="C768">
        <v>1410267.70949128</v>
      </c>
    </row>
    <row r="769" spans="1:3">
      <c r="A769">
        <v>767</v>
      </c>
      <c r="B769">
        <v>650371.342187695</v>
      </c>
      <c r="C769">
        <v>1410268.86538217</v>
      </c>
    </row>
    <row r="770" spans="1:3">
      <c r="A770">
        <v>768</v>
      </c>
      <c r="B770">
        <v>650363.130403012</v>
      </c>
      <c r="C770">
        <v>1410265.39463263</v>
      </c>
    </row>
    <row r="771" spans="1:3">
      <c r="A771">
        <v>769</v>
      </c>
      <c r="B771">
        <v>650374.168184116</v>
      </c>
      <c r="C771">
        <v>1410270.01345891</v>
      </c>
    </row>
    <row r="772" spans="1:3">
      <c r="A772">
        <v>770</v>
      </c>
      <c r="B772">
        <v>650370.393890603</v>
      </c>
      <c r="C772">
        <v>1410268.15059221</v>
      </c>
    </row>
    <row r="773" spans="1:3">
      <c r="A773">
        <v>771</v>
      </c>
      <c r="B773">
        <v>650372.763560113</v>
      </c>
      <c r="C773">
        <v>1410269.42795839</v>
      </c>
    </row>
    <row r="774" spans="1:3">
      <c r="A774">
        <v>772</v>
      </c>
      <c r="B774">
        <v>650371.984420329</v>
      </c>
      <c r="C774">
        <v>1410268.97619917</v>
      </c>
    </row>
    <row r="775" spans="1:3">
      <c r="A775">
        <v>773</v>
      </c>
      <c r="B775">
        <v>650374.097453281</v>
      </c>
      <c r="C775">
        <v>1410269.98550494</v>
      </c>
    </row>
    <row r="776" spans="1:3">
      <c r="A776">
        <v>774</v>
      </c>
      <c r="B776">
        <v>650371.874615251</v>
      </c>
      <c r="C776">
        <v>1410269.07183187</v>
      </c>
    </row>
    <row r="777" spans="1:3">
      <c r="A777">
        <v>775</v>
      </c>
      <c r="B777">
        <v>650367.23781538</v>
      </c>
      <c r="C777">
        <v>1410266.96063031</v>
      </c>
    </row>
    <row r="778" spans="1:3">
      <c r="A778">
        <v>776</v>
      </c>
      <c r="B778">
        <v>650369.16179832</v>
      </c>
      <c r="C778">
        <v>1410267.88163527</v>
      </c>
    </row>
    <row r="779" spans="1:3">
      <c r="A779">
        <v>777</v>
      </c>
      <c r="B779">
        <v>650368.007167382</v>
      </c>
      <c r="C779">
        <v>1410267.4107242</v>
      </c>
    </row>
    <row r="780" spans="1:3">
      <c r="A780">
        <v>778</v>
      </c>
      <c r="B780">
        <v>650368.290773548</v>
      </c>
      <c r="C780">
        <v>1410267.45336921</v>
      </c>
    </row>
    <row r="781" spans="1:3">
      <c r="A781">
        <v>779</v>
      </c>
      <c r="B781">
        <v>650363.374860376</v>
      </c>
      <c r="C781">
        <v>1410265.56700554</v>
      </c>
    </row>
    <row r="782" spans="1:3">
      <c r="A782">
        <v>780</v>
      </c>
      <c r="B782">
        <v>650368.003082726</v>
      </c>
      <c r="C782">
        <v>1410267.41264263</v>
      </c>
    </row>
    <row r="783" spans="1:3">
      <c r="A783">
        <v>781</v>
      </c>
      <c r="B783">
        <v>650365.775491809</v>
      </c>
      <c r="C783">
        <v>1410266.5614552</v>
      </c>
    </row>
    <row r="784" spans="1:3">
      <c r="A784">
        <v>782</v>
      </c>
      <c r="B784">
        <v>650366.259733723</v>
      </c>
      <c r="C784">
        <v>1410266.65905827</v>
      </c>
    </row>
    <row r="785" spans="1:3">
      <c r="A785">
        <v>783</v>
      </c>
      <c r="B785">
        <v>650365.724838879</v>
      </c>
      <c r="C785">
        <v>1410266.44649441</v>
      </c>
    </row>
    <row r="786" spans="1:3">
      <c r="A786">
        <v>784</v>
      </c>
      <c r="B786">
        <v>650368.2808321</v>
      </c>
      <c r="C786">
        <v>1410267.53009906</v>
      </c>
    </row>
    <row r="787" spans="1:3">
      <c r="A787">
        <v>785</v>
      </c>
      <c r="B787">
        <v>650370.489546659</v>
      </c>
      <c r="C787">
        <v>1410268.41422019</v>
      </c>
    </row>
    <row r="788" spans="1:3">
      <c r="A788">
        <v>786</v>
      </c>
      <c r="B788">
        <v>650366.963614411</v>
      </c>
      <c r="C788">
        <v>1410266.98185769</v>
      </c>
    </row>
    <row r="789" spans="1:3">
      <c r="A789">
        <v>787</v>
      </c>
      <c r="B789">
        <v>650364.883197379</v>
      </c>
      <c r="C789">
        <v>1410266.10333081</v>
      </c>
    </row>
    <row r="790" spans="1:3">
      <c r="A790">
        <v>788</v>
      </c>
      <c r="B790">
        <v>650364.482485661</v>
      </c>
      <c r="C790">
        <v>1410265.88896755</v>
      </c>
    </row>
    <row r="791" spans="1:3">
      <c r="A791">
        <v>789</v>
      </c>
      <c r="B791">
        <v>650366.251107529</v>
      </c>
      <c r="C791">
        <v>1410266.61413773</v>
      </c>
    </row>
    <row r="792" spans="1:3">
      <c r="A792">
        <v>790</v>
      </c>
      <c r="B792">
        <v>650370.571627325</v>
      </c>
      <c r="C792">
        <v>1410268.42566554</v>
      </c>
    </row>
    <row r="793" spans="1:3">
      <c r="A793">
        <v>791</v>
      </c>
      <c r="B793">
        <v>650374.59866421</v>
      </c>
      <c r="C793">
        <v>1410270.20375041</v>
      </c>
    </row>
    <row r="794" spans="1:3">
      <c r="A794">
        <v>792</v>
      </c>
      <c r="B794">
        <v>650374.112900515</v>
      </c>
      <c r="C794">
        <v>1410269.96992871</v>
      </c>
    </row>
    <row r="795" spans="1:3">
      <c r="A795">
        <v>793</v>
      </c>
      <c r="B795">
        <v>650371.609944605</v>
      </c>
      <c r="C795">
        <v>1410268.99653384</v>
      </c>
    </row>
    <row r="796" spans="1:3">
      <c r="A796">
        <v>794</v>
      </c>
      <c r="B796">
        <v>650370.556800479</v>
      </c>
      <c r="C796">
        <v>1410268.63448881</v>
      </c>
    </row>
    <row r="797" spans="1:3">
      <c r="A797">
        <v>795</v>
      </c>
      <c r="B797">
        <v>650379.760544444</v>
      </c>
      <c r="C797">
        <v>1410272.33983662</v>
      </c>
    </row>
    <row r="798" spans="1:3">
      <c r="A798">
        <v>796</v>
      </c>
      <c r="B798">
        <v>650370.939770847</v>
      </c>
      <c r="C798">
        <v>1410268.83129871</v>
      </c>
    </row>
    <row r="799" spans="1:3">
      <c r="A799">
        <v>797</v>
      </c>
      <c r="B799">
        <v>650367.198270501</v>
      </c>
      <c r="C799">
        <v>1410267.25160668</v>
      </c>
    </row>
    <row r="800" spans="1:3">
      <c r="A800">
        <v>798</v>
      </c>
      <c r="B800">
        <v>650370.600310904</v>
      </c>
      <c r="C800">
        <v>1410268.53913432</v>
      </c>
    </row>
    <row r="801" spans="1:3">
      <c r="A801">
        <v>799</v>
      </c>
      <c r="B801">
        <v>650376.701266475</v>
      </c>
      <c r="C801">
        <v>1410271.09946412</v>
      </c>
    </row>
    <row r="802" spans="1:3">
      <c r="A802">
        <v>800</v>
      </c>
      <c r="B802">
        <v>650374.832398713</v>
      </c>
      <c r="C802">
        <v>1410270.3168654</v>
      </c>
    </row>
    <row r="803" spans="1:3">
      <c r="A803">
        <v>801</v>
      </c>
      <c r="B803">
        <v>650374.302339835</v>
      </c>
      <c r="C803">
        <v>1410270.22745199</v>
      </c>
    </row>
    <row r="804" spans="1:3">
      <c r="A804">
        <v>802</v>
      </c>
      <c r="B804">
        <v>650378.263582897</v>
      </c>
      <c r="C804">
        <v>1410271.76673418</v>
      </c>
    </row>
    <row r="805" spans="1:3">
      <c r="A805">
        <v>803</v>
      </c>
      <c r="B805">
        <v>650379.501090337</v>
      </c>
      <c r="C805">
        <v>1410272.31630863</v>
      </c>
    </row>
    <row r="806" spans="1:3">
      <c r="A806">
        <v>804</v>
      </c>
      <c r="B806">
        <v>650375.862928305</v>
      </c>
      <c r="C806">
        <v>1410270.81443798</v>
      </c>
    </row>
    <row r="807" spans="1:3">
      <c r="A807">
        <v>805</v>
      </c>
      <c r="B807">
        <v>650378.984788378</v>
      </c>
      <c r="C807">
        <v>1410272.05515514</v>
      </c>
    </row>
    <row r="808" spans="1:3">
      <c r="A808">
        <v>806</v>
      </c>
      <c r="B808">
        <v>650378.275615973</v>
      </c>
      <c r="C808">
        <v>1410271.75784385</v>
      </c>
    </row>
    <row r="809" spans="1:3">
      <c r="A809">
        <v>807</v>
      </c>
      <c r="B809">
        <v>650376.09223345</v>
      </c>
      <c r="C809">
        <v>1410270.7778484</v>
      </c>
    </row>
    <row r="810" spans="1:3">
      <c r="A810">
        <v>808</v>
      </c>
      <c r="B810">
        <v>650377.182815624</v>
      </c>
      <c r="C810">
        <v>1410271.19398254</v>
      </c>
    </row>
    <row r="811" spans="1:3">
      <c r="A811">
        <v>809</v>
      </c>
      <c r="B811">
        <v>650376.449403503</v>
      </c>
      <c r="C811">
        <v>1410270.94563439</v>
      </c>
    </row>
    <row r="812" spans="1:3">
      <c r="A812">
        <v>810</v>
      </c>
      <c r="B812">
        <v>650375.012658874</v>
      </c>
      <c r="C812">
        <v>1410270.33519924</v>
      </c>
    </row>
    <row r="813" spans="1:3">
      <c r="A813">
        <v>811</v>
      </c>
      <c r="B813">
        <v>650374.723192933</v>
      </c>
      <c r="C813">
        <v>1410270.2147401</v>
      </c>
    </row>
    <row r="814" spans="1:3">
      <c r="A814">
        <v>812</v>
      </c>
      <c r="B814">
        <v>650374.625763117</v>
      </c>
      <c r="C814">
        <v>1410270.241203</v>
      </c>
    </row>
    <row r="815" spans="1:3">
      <c r="A815">
        <v>813</v>
      </c>
      <c r="B815">
        <v>650375.712309627</v>
      </c>
      <c r="C815">
        <v>1410270.62421083</v>
      </c>
    </row>
    <row r="816" spans="1:3">
      <c r="A816">
        <v>814</v>
      </c>
      <c r="B816">
        <v>650375.691519537</v>
      </c>
      <c r="C816">
        <v>1410270.72881406</v>
      </c>
    </row>
    <row r="817" spans="1:3">
      <c r="A817">
        <v>815</v>
      </c>
      <c r="B817">
        <v>650377.758171733</v>
      </c>
      <c r="C817">
        <v>1410271.50977854</v>
      </c>
    </row>
    <row r="818" spans="1:3">
      <c r="A818">
        <v>816</v>
      </c>
      <c r="B818">
        <v>650378.735315993</v>
      </c>
      <c r="C818">
        <v>1410271.97029173</v>
      </c>
    </row>
    <row r="819" spans="1:3">
      <c r="A819">
        <v>817</v>
      </c>
      <c r="B819">
        <v>650371.580164696</v>
      </c>
      <c r="C819">
        <v>1410269.03043455</v>
      </c>
    </row>
    <row r="820" spans="1:3">
      <c r="A820">
        <v>818</v>
      </c>
      <c r="B820">
        <v>650370.57828559</v>
      </c>
      <c r="C820">
        <v>1410268.60230847</v>
      </c>
    </row>
    <row r="821" spans="1:3">
      <c r="A821">
        <v>819</v>
      </c>
      <c r="B821">
        <v>650367.392831034</v>
      </c>
      <c r="C821">
        <v>1410267.1705303</v>
      </c>
    </row>
    <row r="822" spans="1:3">
      <c r="A822">
        <v>820</v>
      </c>
      <c r="B822">
        <v>650368.811439087</v>
      </c>
      <c r="C822">
        <v>1410267.88712605</v>
      </c>
    </row>
    <row r="823" spans="1:3">
      <c r="A823">
        <v>821</v>
      </c>
      <c r="B823">
        <v>650378.170700388</v>
      </c>
      <c r="C823">
        <v>1410271.72194994</v>
      </c>
    </row>
    <row r="824" spans="1:3">
      <c r="A824">
        <v>822</v>
      </c>
      <c r="B824">
        <v>650376.394941925</v>
      </c>
      <c r="C824">
        <v>1410270.98732979</v>
      </c>
    </row>
    <row r="825" spans="1:3">
      <c r="A825">
        <v>823</v>
      </c>
      <c r="B825">
        <v>650373.05205862</v>
      </c>
      <c r="C825">
        <v>1410269.84877291</v>
      </c>
    </row>
    <row r="826" spans="1:3">
      <c r="A826">
        <v>824</v>
      </c>
      <c r="B826">
        <v>650376.615078274</v>
      </c>
      <c r="C826">
        <v>1410271.15325391</v>
      </c>
    </row>
    <row r="827" spans="1:3">
      <c r="A827">
        <v>825</v>
      </c>
      <c r="B827">
        <v>650373.548918834</v>
      </c>
      <c r="C827">
        <v>1410269.87974032</v>
      </c>
    </row>
    <row r="828" spans="1:3">
      <c r="A828">
        <v>826</v>
      </c>
      <c r="B828">
        <v>650378.279252109</v>
      </c>
      <c r="C828">
        <v>1410271.78813779</v>
      </c>
    </row>
    <row r="829" spans="1:3">
      <c r="A829">
        <v>827</v>
      </c>
      <c r="B829">
        <v>650372.018820468</v>
      </c>
      <c r="C829">
        <v>1410269.28148946</v>
      </c>
    </row>
    <row r="830" spans="1:3">
      <c r="A830">
        <v>828</v>
      </c>
      <c r="B830">
        <v>650373.954782003</v>
      </c>
      <c r="C830">
        <v>1410270.09939584</v>
      </c>
    </row>
    <row r="831" spans="1:3">
      <c r="A831">
        <v>829</v>
      </c>
      <c r="B831">
        <v>650371.168414318</v>
      </c>
      <c r="C831">
        <v>1410268.94618369</v>
      </c>
    </row>
    <row r="832" spans="1:3">
      <c r="A832">
        <v>830</v>
      </c>
      <c r="B832">
        <v>650372.457377008</v>
      </c>
      <c r="C832">
        <v>1410269.50473412</v>
      </c>
    </row>
    <row r="833" spans="1:3">
      <c r="A833">
        <v>831</v>
      </c>
      <c r="B833">
        <v>650365.555276244</v>
      </c>
      <c r="C833">
        <v>1410266.6862973</v>
      </c>
    </row>
    <row r="834" spans="1:3">
      <c r="A834">
        <v>832</v>
      </c>
      <c r="B834">
        <v>650370.487929816</v>
      </c>
      <c r="C834">
        <v>1410268.66681439</v>
      </c>
    </row>
    <row r="835" spans="1:3">
      <c r="A835">
        <v>833</v>
      </c>
      <c r="B835">
        <v>650371.32720113</v>
      </c>
      <c r="C835">
        <v>1410269.0001365</v>
      </c>
    </row>
    <row r="836" spans="1:3">
      <c r="A836">
        <v>834</v>
      </c>
      <c r="B836">
        <v>650370.113835044</v>
      </c>
      <c r="C836">
        <v>1410268.47208919</v>
      </c>
    </row>
    <row r="837" spans="1:3">
      <c r="A837">
        <v>835</v>
      </c>
      <c r="B837">
        <v>650370.568800082</v>
      </c>
      <c r="C837">
        <v>1410268.66076235</v>
      </c>
    </row>
    <row r="838" spans="1:3">
      <c r="A838">
        <v>836</v>
      </c>
      <c r="B838">
        <v>650371.669872163</v>
      </c>
      <c r="C838">
        <v>1410269.11160722</v>
      </c>
    </row>
    <row r="839" spans="1:3">
      <c r="A839">
        <v>837</v>
      </c>
      <c r="B839">
        <v>650372.094590165</v>
      </c>
      <c r="C839">
        <v>1410269.19620256</v>
      </c>
    </row>
    <row r="840" spans="1:3">
      <c r="A840">
        <v>838</v>
      </c>
      <c r="B840">
        <v>650370.113040154</v>
      </c>
      <c r="C840">
        <v>1410268.46205862</v>
      </c>
    </row>
    <row r="841" spans="1:3">
      <c r="A841">
        <v>839</v>
      </c>
      <c r="B841">
        <v>650371.762872624</v>
      </c>
      <c r="C841">
        <v>1410269.06417224</v>
      </c>
    </row>
    <row r="842" spans="1:3">
      <c r="A842">
        <v>840</v>
      </c>
      <c r="B842">
        <v>650369.098974098</v>
      </c>
      <c r="C842">
        <v>1410268.07248077</v>
      </c>
    </row>
    <row r="843" spans="1:3">
      <c r="A843">
        <v>841</v>
      </c>
      <c r="B843">
        <v>650373.322915704</v>
      </c>
      <c r="C843">
        <v>1410269.86710296</v>
      </c>
    </row>
    <row r="844" spans="1:3">
      <c r="A844">
        <v>842</v>
      </c>
      <c r="B844">
        <v>650372.40235407</v>
      </c>
      <c r="C844">
        <v>1410269.49186989</v>
      </c>
    </row>
    <row r="845" spans="1:3">
      <c r="A845">
        <v>843</v>
      </c>
      <c r="B845">
        <v>650378.017476894</v>
      </c>
      <c r="C845">
        <v>1410271.70052747</v>
      </c>
    </row>
    <row r="846" spans="1:3">
      <c r="A846">
        <v>844</v>
      </c>
      <c r="B846">
        <v>650368.657158076</v>
      </c>
      <c r="C846">
        <v>1410267.8818847</v>
      </c>
    </row>
    <row r="847" spans="1:3">
      <c r="A847">
        <v>845</v>
      </c>
      <c r="B847">
        <v>650367.3442762</v>
      </c>
      <c r="C847">
        <v>1410267.17503502</v>
      </c>
    </row>
    <row r="848" spans="1:3">
      <c r="A848">
        <v>846</v>
      </c>
      <c r="B848">
        <v>650366.514282333</v>
      </c>
      <c r="C848">
        <v>1410266.84392354</v>
      </c>
    </row>
    <row r="849" spans="1:3">
      <c r="A849">
        <v>847</v>
      </c>
      <c r="B849">
        <v>650362.852524461</v>
      </c>
      <c r="C849">
        <v>1410265.23360746</v>
      </c>
    </row>
    <row r="850" spans="1:3">
      <c r="A850">
        <v>848</v>
      </c>
      <c r="B850">
        <v>650369.649369364</v>
      </c>
      <c r="C850">
        <v>1410268.12744892</v>
      </c>
    </row>
    <row r="851" spans="1:3">
      <c r="A851">
        <v>849</v>
      </c>
      <c r="B851">
        <v>650361.746727896</v>
      </c>
      <c r="C851">
        <v>1410264.91527729</v>
      </c>
    </row>
    <row r="852" spans="1:3">
      <c r="A852">
        <v>850</v>
      </c>
      <c r="B852">
        <v>650365.00441609</v>
      </c>
      <c r="C852">
        <v>1410266.30068436</v>
      </c>
    </row>
    <row r="853" spans="1:3">
      <c r="A853">
        <v>851</v>
      </c>
      <c r="B853">
        <v>650369.086387473</v>
      </c>
      <c r="C853">
        <v>1410268.02221154</v>
      </c>
    </row>
    <row r="854" spans="1:3">
      <c r="A854">
        <v>852</v>
      </c>
      <c r="B854">
        <v>650369.36504847</v>
      </c>
      <c r="C854">
        <v>1410268.06554369</v>
      </c>
    </row>
    <row r="855" spans="1:3">
      <c r="A855">
        <v>853</v>
      </c>
      <c r="B855">
        <v>650372.780102198</v>
      </c>
      <c r="C855">
        <v>1410269.5752102</v>
      </c>
    </row>
    <row r="856" spans="1:3">
      <c r="A856">
        <v>854</v>
      </c>
      <c r="B856">
        <v>650366.903003817</v>
      </c>
      <c r="C856">
        <v>1410267.17112213</v>
      </c>
    </row>
    <row r="857" spans="1:3">
      <c r="A857">
        <v>855</v>
      </c>
      <c r="B857">
        <v>650370.442245917</v>
      </c>
      <c r="C857">
        <v>1410268.51299192</v>
      </c>
    </row>
    <row r="858" spans="1:3">
      <c r="A858">
        <v>856</v>
      </c>
      <c r="B858">
        <v>650368.005432331</v>
      </c>
      <c r="C858">
        <v>1410267.49454099</v>
      </c>
    </row>
    <row r="859" spans="1:3">
      <c r="A859">
        <v>857</v>
      </c>
      <c r="B859">
        <v>650366.490465197</v>
      </c>
      <c r="C859">
        <v>1410266.9206796</v>
      </c>
    </row>
    <row r="860" spans="1:3">
      <c r="A860">
        <v>858</v>
      </c>
      <c r="B860">
        <v>650370.548138621</v>
      </c>
      <c r="C860">
        <v>1410268.54275528</v>
      </c>
    </row>
    <row r="861" spans="1:3">
      <c r="A861">
        <v>859</v>
      </c>
      <c r="B861">
        <v>650374.361537364</v>
      </c>
      <c r="C861">
        <v>1410270.13538808</v>
      </c>
    </row>
    <row r="862" spans="1:3">
      <c r="A862">
        <v>860</v>
      </c>
      <c r="B862">
        <v>650369.387166714</v>
      </c>
      <c r="C862">
        <v>1410268.0386971</v>
      </c>
    </row>
    <row r="863" spans="1:3">
      <c r="A863">
        <v>861</v>
      </c>
      <c r="B863">
        <v>650368.693044175</v>
      </c>
      <c r="C863">
        <v>1410267.72705867</v>
      </c>
    </row>
    <row r="864" spans="1:3">
      <c r="A864">
        <v>862</v>
      </c>
      <c r="B864">
        <v>650369.442706132</v>
      </c>
      <c r="C864">
        <v>1410268.06473907</v>
      </c>
    </row>
    <row r="865" spans="1:3">
      <c r="A865">
        <v>863</v>
      </c>
      <c r="B865">
        <v>650372.591856942</v>
      </c>
      <c r="C865">
        <v>1410269.19203708</v>
      </c>
    </row>
    <row r="866" spans="1:3">
      <c r="A866">
        <v>864</v>
      </c>
      <c r="B866">
        <v>650371.815197544</v>
      </c>
      <c r="C866">
        <v>1410268.85263763</v>
      </c>
    </row>
    <row r="867" spans="1:3">
      <c r="A867">
        <v>865</v>
      </c>
      <c r="B867">
        <v>650375.379395548</v>
      </c>
      <c r="C867">
        <v>1410270.36813949</v>
      </c>
    </row>
    <row r="868" spans="1:3">
      <c r="A868">
        <v>866</v>
      </c>
      <c r="B868">
        <v>650379.372793611</v>
      </c>
      <c r="C868">
        <v>1410271.99891096</v>
      </c>
    </row>
    <row r="869" spans="1:3">
      <c r="A869">
        <v>867</v>
      </c>
      <c r="B869">
        <v>650380.970724528</v>
      </c>
      <c r="C869">
        <v>1410272.60749292</v>
      </c>
    </row>
    <row r="870" spans="1:3">
      <c r="A870">
        <v>868</v>
      </c>
      <c r="B870">
        <v>650377.364263428</v>
      </c>
      <c r="C870">
        <v>1410271.17874017</v>
      </c>
    </row>
    <row r="871" spans="1:3">
      <c r="A871">
        <v>869</v>
      </c>
      <c r="B871">
        <v>650378.240184176</v>
      </c>
      <c r="C871">
        <v>1410271.48767713</v>
      </c>
    </row>
    <row r="872" spans="1:3">
      <c r="A872">
        <v>870</v>
      </c>
      <c r="B872">
        <v>650380.524568125</v>
      </c>
      <c r="C872">
        <v>1410272.51374865</v>
      </c>
    </row>
    <row r="873" spans="1:3">
      <c r="A873">
        <v>871</v>
      </c>
      <c r="B873">
        <v>650382.62065837</v>
      </c>
      <c r="C873">
        <v>1410273.44070369</v>
      </c>
    </row>
    <row r="874" spans="1:3">
      <c r="A874">
        <v>872</v>
      </c>
      <c r="B874">
        <v>650381.851364923</v>
      </c>
      <c r="C874">
        <v>1410273.0993177</v>
      </c>
    </row>
    <row r="875" spans="1:3">
      <c r="A875">
        <v>873</v>
      </c>
      <c r="B875">
        <v>650379.372913128</v>
      </c>
      <c r="C875">
        <v>1410271.9942337</v>
      </c>
    </row>
    <row r="876" spans="1:3">
      <c r="A876">
        <v>874</v>
      </c>
      <c r="B876">
        <v>650382.547234645</v>
      </c>
      <c r="C876">
        <v>1410273.28790457</v>
      </c>
    </row>
    <row r="877" spans="1:3">
      <c r="A877">
        <v>875</v>
      </c>
      <c r="B877">
        <v>650381.164632866</v>
      </c>
      <c r="C877">
        <v>1410272.73646244</v>
      </c>
    </row>
    <row r="878" spans="1:3">
      <c r="A878">
        <v>876</v>
      </c>
      <c r="B878">
        <v>650382.472978646</v>
      </c>
      <c r="C878">
        <v>1410273.19625772</v>
      </c>
    </row>
    <row r="879" spans="1:3">
      <c r="A879">
        <v>877</v>
      </c>
      <c r="B879">
        <v>650381.627890076</v>
      </c>
      <c r="C879">
        <v>1410272.99427074</v>
      </c>
    </row>
    <row r="880" spans="1:3">
      <c r="A880">
        <v>878</v>
      </c>
      <c r="B880">
        <v>650382.367641858</v>
      </c>
      <c r="C880">
        <v>1410273.28989315</v>
      </c>
    </row>
    <row r="881" spans="1:3">
      <c r="A881">
        <v>879</v>
      </c>
      <c r="B881">
        <v>650376.760854593</v>
      </c>
      <c r="C881">
        <v>1410271.04842505</v>
      </c>
    </row>
    <row r="882" spans="1:3">
      <c r="A882">
        <v>880</v>
      </c>
      <c r="B882">
        <v>650382.53477847</v>
      </c>
      <c r="C882">
        <v>1410273.41888278</v>
      </c>
    </row>
    <row r="883" spans="1:3">
      <c r="A883">
        <v>881</v>
      </c>
      <c r="B883">
        <v>650381.285571152</v>
      </c>
      <c r="C883">
        <v>1410272.65584093</v>
      </c>
    </row>
    <row r="884" spans="1:3">
      <c r="A884">
        <v>882</v>
      </c>
      <c r="B884">
        <v>650384.317475882</v>
      </c>
      <c r="C884">
        <v>1410274.0901721</v>
      </c>
    </row>
    <row r="885" spans="1:3">
      <c r="A885">
        <v>883</v>
      </c>
      <c r="B885">
        <v>650381.040554581</v>
      </c>
      <c r="C885">
        <v>1410272.75398102</v>
      </c>
    </row>
    <row r="886" spans="1:3">
      <c r="A886">
        <v>884</v>
      </c>
      <c r="B886">
        <v>650381.686513099</v>
      </c>
      <c r="C886">
        <v>1410272.98534299</v>
      </c>
    </row>
    <row r="887" spans="1:3">
      <c r="A887">
        <v>885</v>
      </c>
      <c r="B887">
        <v>650379.125655195</v>
      </c>
      <c r="C887">
        <v>1410271.93245034</v>
      </c>
    </row>
    <row r="888" spans="1:3">
      <c r="A888">
        <v>886</v>
      </c>
      <c r="B888">
        <v>650380.926848486</v>
      </c>
      <c r="C888">
        <v>1410272.72095045</v>
      </c>
    </row>
    <row r="889" spans="1:3">
      <c r="A889">
        <v>887</v>
      </c>
      <c r="B889">
        <v>650375.258119476</v>
      </c>
      <c r="C889">
        <v>1410270.3312755</v>
      </c>
    </row>
    <row r="890" spans="1:3">
      <c r="A890">
        <v>888</v>
      </c>
      <c r="B890">
        <v>650380.023504401</v>
      </c>
      <c r="C890">
        <v>1410272.29701699</v>
      </c>
    </row>
    <row r="891" spans="1:3">
      <c r="A891">
        <v>889</v>
      </c>
      <c r="B891">
        <v>650380.676764341</v>
      </c>
      <c r="C891">
        <v>1410272.6169406</v>
      </c>
    </row>
    <row r="892" spans="1:3">
      <c r="A892">
        <v>890</v>
      </c>
      <c r="B892">
        <v>650379.169380905</v>
      </c>
      <c r="C892">
        <v>1410272.06074682</v>
      </c>
    </row>
    <row r="893" spans="1:3">
      <c r="A893">
        <v>891</v>
      </c>
      <c r="B893">
        <v>650381.090764281</v>
      </c>
      <c r="C893">
        <v>1410272.86743322</v>
      </c>
    </row>
    <row r="894" spans="1:3">
      <c r="A894">
        <v>892</v>
      </c>
      <c r="B894">
        <v>650379.641132262</v>
      </c>
      <c r="C894">
        <v>1410272.16130374</v>
      </c>
    </row>
    <row r="895" spans="1:3">
      <c r="A895">
        <v>893</v>
      </c>
      <c r="B895">
        <v>650380.953389572</v>
      </c>
      <c r="C895">
        <v>1410272.70377395</v>
      </c>
    </row>
    <row r="896" spans="1:3">
      <c r="A896">
        <v>894</v>
      </c>
      <c r="B896">
        <v>650379.957369181</v>
      </c>
      <c r="C896">
        <v>1410272.31936042</v>
      </c>
    </row>
    <row r="897" spans="1:3">
      <c r="A897">
        <v>895</v>
      </c>
      <c r="B897">
        <v>650381.733380086</v>
      </c>
      <c r="C897">
        <v>1410273.04383974</v>
      </c>
    </row>
    <row r="898" spans="1:3">
      <c r="A898">
        <v>896</v>
      </c>
      <c r="B898">
        <v>650380.10286884</v>
      </c>
      <c r="C898">
        <v>1410272.33858111</v>
      </c>
    </row>
    <row r="899" spans="1:3">
      <c r="A899">
        <v>897</v>
      </c>
      <c r="B899">
        <v>650380.267577325</v>
      </c>
      <c r="C899">
        <v>1410272.40840667</v>
      </c>
    </row>
    <row r="900" spans="1:3">
      <c r="A900">
        <v>898</v>
      </c>
      <c r="B900">
        <v>650379.9812555</v>
      </c>
      <c r="C900">
        <v>1410272.32254864</v>
      </c>
    </row>
    <row r="901" spans="1:3">
      <c r="A901">
        <v>899</v>
      </c>
      <c r="B901">
        <v>650379.947432148</v>
      </c>
      <c r="C901">
        <v>1410272.29426061</v>
      </c>
    </row>
    <row r="902" spans="1:3">
      <c r="A902">
        <v>900</v>
      </c>
      <c r="B902">
        <v>650381.512704013</v>
      </c>
      <c r="C902">
        <v>1410273.0137172</v>
      </c>
    </row>
    <row r="903" spans="1:3">
      <c r="A903">
        <v>901</v>
      </c>
      <c r="B903">
        <v>650380.417027441</v>
      </c>
      <c r="C903">
        <v>1410272.46502988</v>
      </c>
    </row>
    <row r="904" spans="1:3">
      <c r="A904">
        <v>902</v>
      </c>
      <c r="B904">
        <v>650382.737149981</v>
      </c>
      <c r="C904">
        <v>1410273.47286104</v>
      </c>
    </row>
    <row r="905" spans="1:3">
      <c r="A905">
        <v>903</v>
      </c>
      <c r="B905">
        <v>650381.946568267</v>
      </c>
      <c r="C905">
        <v>1410273.10125721</v>
      </c>
    </row>
    <row r="906" spans="1:3">
      <c r="A906">
        <v>904</v>
      </c>
      <c r="B906">
        <v>650379.3175052</v>
      </c>
      <c r="C906">
        <v>1410271.94144228</v>
      </c>
    </row>
    <row r="907" spans="1:3">
      <c r="A907">
        <v>905</v>
      </c>
      <c r="B907">
        <v>650380.982506086</v>
      </c>
      <c r="C907">
        <v>1410272.59240363</v>
      </c>
    </row>
    <row r="908" spans="1:3">
      <c r="A908">
        <v>906</v>
      </c>
      <c r="B908">
        <v>650380.945557413</v>
      </c>
      <c r="C908">
        <v>1410272.65450061</v>
      </c>
    </row>
    <row r="909" spans="1:3">
      <c r="A909">
        <v>907</v>
      </c>
      <c r="B909">
        <v>650380.862289125</v>
      </c>
      <c r="C909">
        <v>1410272.57072837</v>
      </c>
    </row>
    <row r="910" spans="1:3">
      <c r="A910">
        <v>908</v>
      </c>
      <c r="B910">
        <v>650378.240695201</v>
      </c>
      <c r="C910">
        <v>1410271.47663501</v>
      </c>
    </row>
    <row r="911" spans="1:3">
      <c r="A911">
        <v>909</v>
      </c>
      <c r="B911">
        <v>650379.920277667</v>
      </c>
      <c r="C911">
        <v>1410272.16727054</v>
      </c>
    </row>
    <row r="912" spans="1:3">
      <c r="A912">
        <v>910</v>
      </c>
      <c r="B912">
        <v>650379.438713624</v>
      </c>
      <c r="C912">
        <v>1410272.0059378</v>
      </c>
    </row>
    <row r="913" spans="1:3">
      <c r="A913">
        <v>911</v>
      </c>
      <c r="B913">
        <v>650379.776592408</v>
      </c>
      <c r="C913">
        <v>1410272.14714706</v>
      </c>
    </row>
    <row r="914" spans="1:3">
      <c r="A914">
        <v>912</v>
      </c>
      <c r="B914">
        <v>650376.680499108</v>
      </c>
      <c r="C914">
        <v>1410270.86269251</v>
      </c>
    </row>
    <row r="915" spans="1:3">
      <c r="A915">
        <v>913</v>
      </c>
      <c r="B915">
        <v>650376.612407007</v>
      </c>
      <c r="C915">
        <v>1410270.82469452</v>
      </c>
    </row>
    <row r="916" spans="1:3">
      <c r="A916">
        <v>914</v>
      </c>
      <c r="B916">
        <v>650375.1738197</v>
      </c>
      <c r="C916">
        <v>1410270.28538089</v>
      </c>
    </row>
    <row r="917" spans="1:3">
      <c r="A917">
        <v>915</v>
      </c>
      <c r="B917">
        <v>650373.37038607</v>
      </c>
      <c r="C917">
        <v>1410269.52229194</v>
      </c>
    </row>
    <row r="918" spans="1:3">
      <c r="A918">
        <v>916</v>
      </c>
      <c r="B918">
        <v>650376.602579039</v>
      </c>
      <c r="C918">
        <v>1410270.88468285</v>
      </c>
    </row>
    <row r="919" spans="1:3">
      <c r="A919">
        <v>917</v>
      </c>
      <c r="B919">
        <v>650373.214566227</v>
      </c>
      <c r="C919">
        <v>1410269.49551397</v>
      </c>
    </row>
    <row r="920" spans="1:3">
      <c r="A920">
        <v>918</v>
      </c>
      <c r="B920">
        <v>650375.289783881</v>
      </c>
      <c r="C920">
        <v>1410270.32410207</v>
      </c>
    </row>
    <row r="921" spans="1:3">
      <c r="A921">
        <v>919</v>
      </c>
      <c r="B921">
        <v>650371.907155715</v>
      </c>
      <c r="C921">
        <v>1410268.93816785</v>
      </c>
    </row>
    <row r="922" spans="1:3">
      <c r="A922">
        <v>920</v>
      </c>
      <c r="B922">
        <v>650375.80027499</v>
      </c>
      <c r="C922">
        <v>1410270.56293531</v>
      </c>
    </row>
    <row r="923" spans="1:3">
      <c r="A923">
        <v>921</v>
      </c>
      <c r="B923">
        <v>650374.451091578</v>
      </c>
      <c r="C923">
        <v>1410269.99162702</v>
      </c>
    </row>
    <row r="924" spans="1:3">
      <c r="A924">
        <v>922</v>
      </c>
      <c r="B924">
        <v>650375.923385493</v>
      </c>
      <c r="C924">
        <v>1410270.55053521</v>
      </c>
    </row>
    <row r="925" spans="1:3">
      <c r="A925">
        <v>923</v>
      </c>
      <c r="B925">
        <v>650371.938468035</v>
      </c>
      <c r="C925">
        <v>1410268.92123687</v>
      </c>
    </row>
    <row r="926" spans="1:3">
      <c r="A926">
        <v>924</v>
      </c>
      <c r="B926">
        <v>650375.722638264</v>
      </c>
      <c r="C926">
        <v>1410270.52675783</v>
      </c>
    </row>
    <row r="927" spans="1:3">
      <c r="A927">
        <v>925</v>
      </c>
      <c r="B927">
        <v>650375.935209819</v>
      </c>
      <c r="C927">
        <v>1410270.62639992</v>
      </c>
    </row>
    <row r="928" spans="1:3">
      <c r="A928">
        <v>926</v>
      </c>
      <c r="B928">
        <v>650374.899875175</v>
      </c>
      <c r="C928">
        <v>1410270.18606186</v>
      </c>
    </row>
    <row r="929" spans="1:3">
      <c r="A929">
        <v>927</v>
      </c>
      <c r="B929">
        <v>650376.293684651</v>
      </c>
      <c r="C929">
        <v>1410270.8163463</v>
      </c>
    </row>
    <row r="930" spans="1:3">
      <c r="A930">
        <v>928</v>
      </c>
      <c r="B930">
        <v>650375.894495911</v>
      </c>
      <c r="C930">
        <v>1410270.60463362</v>
      </c>
    </row>
    <row r="931" spans="1:3">
      <c r="A931">
        <v>929</v>
      </c>
      <c r="B931">
        <v>650372.301162025</v>
      </c>
      <c r="C931">
        <v>1410269.11330242</v>
      </c>
    </row>
    <row r="932" spans="1:3">
      <c r="A932">
        <v>930</v>
      </c>
      <c r="B932">
        <v>650374.805595007</v>
      </c>
      <c r="C932">
        <v>1410270.16051452</v>
      </c>
    </row>
    <row r="933" spans="1:3">
      <c r="A933">
        <v>931</v>
      </c>
      <c r="B933">
        <v>650373.892660321</v>
      </c>
      <c r="C933">
        <v>1410269.75124403</v>
      </c>
    </row>
    <row r="934" spans="1:3">
      <c r="A934">
        <v>932</v>
      </c>
      <c r="B934">
        <v>650376.148603935</v>
      </c>
      <c r="C934">
        <v>1410270.63968049</v>
      </c>
    </row>
    <row r="935" spans="1:3">
      <c r="A935">
        <v>933</v>
      </c>
      <c r="B935">
        <v>650377.847300085</v>
      </c>
      <c r="C935">
        <v>1410271.41900446</v>
      </c>
    </row>
    <row r="936" spans="1:3">
      <c r="A936">
        <v>934</v>
      </c>
      <c r="B936">
        <v>650375.130851669</v>
      </c>
      <c r="C936">
        <v>1410270.25853818</v>
      </c>
    </row>
    <row r="937" spans="1:3">
      <c r="A937">
        <v>935</v>
      </c>
      <c r="B937">
        <v>650375.044227527</v>
      </c>
      <c r="C937">
        <v>1410270.21048146</v>
      </c>
    </row>
    <row r="938" spans="1:3">
      <c r="A938">
        <v>936</v>
      </c>
      <c r="B938">
        <v>650375.93034415</v>
      </c>
      <c r="C938">
        <v>1410270.58318311</v>
      </c>
    </row>
    <row r="939" spans="1:3">
      <c r="A939">
        <v>937</v>
      </c>
      <c r="B939">
        <v>650375.157666732</v>
      </c>
      <c r="C939">
        <v>1410270.25702053</v>
      </c>
    </row>
    <row r="940" spans="1:3">
      <c r="A940">
        <v>938</v>
      </c>
      <c r="B940">
        <v>650374.696281444</v>
      </c>
      <c r="C940">
        <v>1410270.06615398</v>
      </c>
    </row>
    <row r="941" spans="1:3">
      <c r="A941">
        <v>939</v>
      </c>
      <c r="B941">
        <v>650375.644427539</v>
      </c>
      <c r="C941">
        <v>1410270.46132073</v>
      </c>
    </row>
    <row r="942" spans="1:3">
      <c r="A942">
        <v>940</v>
      </c>
      <c r="B942">
        <v>650375.540305444</v>
      </c>
      <c r="C942">
        <v>1410270.4155549</v>
      </c>
    </row>
    <row r="943" spans="1:3">
      <c r="A943">
        <v>941</v>
      </c>
      <c r="B943">
        <v>650375.495545842</v>
      </c>
      <c r="C943">
        <v>1410270.37046823</v>
      </c>
    </row>
    <row r="944" spans="1:3">
      <c r="A944">
        <v>942</v>
      </c>
      <c r="B944">
        <v>650375.823821533</v>
      </c>
      <c r="C944">
        <v>1410270.53163696</v>
      </c>
    </row>
    <row r="945" spans="1:3">
      <c r="A945">
        <v>943</v>
      </c>
      <c r="B945">
        <v>650375.16394357</v>
      </c>
      <c r="C945">
        <v>1410270.25117033</v>
      </c>
    </row>
    <row r="946" spans="1:3">
      <c r="A946">
        <v>944</v>
      </c>
      <c r="B946">
        <v>650376.318151562</v>
      </c>
      <c r="C946">
        <v>1410270.74668307</v>
      </c>
    </row>
    <row r="947" spans="1:3">
      <c r="A947">
        <v>945</v>
      </c>
      <c r="B947">
        <v>650374.609605074</v>
      </c>
      <c r="C947">
        <v>1410270.03029825</v>
      </c>
    </row>
    <row r="948" spans="1:3">
      <c r="A948">
        <v>946</v>
      </c>
      <c r="B948">
        <v>650373.962593084</v>
      </c>
      <c r="C948">
        <v>1410269.75923477</v>
      </c>
    </row>
    <row r="949" spans="1:3">
      <c r="A949">
        <v>947</v>
      </c>
      <c r="B949">
        <v>650375.040420451</v>
      </c>
      <c r="C949">
        <v>1410270.21777092</v>
      </c>
    </row>
    <row r="950" spans="1:3">
      <c r="A950">
        <v>948</v>
      </c>
      <c r="B950">
        <v>650375.375944081</v>
      </c>
      <c r="C950">
        <v>1410270.35326428</v>
      </c>
    </row>
    <row r="951" spans="1:3">
      <c r="A951">
        <v>949</v>
      </c>
      <c r="B951">
        <v>650373.2784304</v>
      </c>
      <c r="C951">
        <v>1410269.50350243</v>
      </c>
    </row>
    <row r="952" spans="1:3">
      <c r="A952">
        <v>950</v>
      </c>
      <c r="B952">
        <v>650373.74593126</v>
      </c>
      <c r="C952">
        <v>1410269.70147923</v>
      </c>
    </row>
    <row r="953" spans="1:3">
      <c r="A953">
        <v>951</v>
      </c>
      <c r="B953">
        <v>650372.661357738</v>
      </c>
      <c r="C953">
        <v>1410269.25999018</v>
      </c>
    </row>
    <row r="954" spans="1:3">
      <c r="A954">
        <v>952</v>
      </c>
      <c r="B954">
        <v>650374.080441703</v>
      </c>
      <c r="C954">
        <v>1410269.83518164</v>
      </c>
    </row>
    <row r="955" spans="1:3">
      <c r="A955">
        <v>953</v>
      </c>
      <c r="B955">
        <v>650372.345661875</v>
      </c>
      <c r="C955">
        <v>1410269.13716999</v>
      </c>
    </row>
    <row r="956" spans="1:3">
      <c r="A956">
        <v>954</v>
      </c>
      <c r="B956">
        <v>650372.964875991</v>
      </c>
      <c r="C956">
        <v>1410269.35790194</v>
      </c>
    </row>
    <row r="957" spans="1:3">
      <c r="A957">
        <v>955</v>
      </c>
      <c r="B957">
        <v>650372.243561273</v>
      </c>
      <c r="C957">
        <v>1410269.09632766</v>
      </c>
    </row>
    <row r="958" spans="1:3">
      <c r="A958">
        <v>956</v>
      </c>
      <c r="B958">
        <v>650373.425466268</v>
      </c>
      <c r="C958">
        <v>1410269.58477739</v>
      </c>
    </row>
    <row r="959" spans="1:3">
      <c r="A959">
        <v>957</v>
      </c>
      <c r="B959">
        <v>650373.824297137</v>
      </c>
      <c r="C959">
        <v>1410269.70015212</v>
      </c>
    </row>
    <row r="960" spans="1:3">
      <c r="A960">
        <v>958</v>
      </c>
      <c r="B960">
        <v>650373.580350165</v>
      </c>
      <c r="C960">
        <v>1410269.61310047</v>
      </c>
    </row>
    <row r="961" spans="1:3">
      <c r="A961">
        <v>959</v>
      </c>
      <c r="B961">
        <v>650373.727185851</v>
      </c>
      <c r="C961">
        <v>1410269.61753397</v>
      </c>
    </row>
    <row r="962" spans="1:3">
      <c r="A962">
        <v>960</v>
      </c>
      <c r="B962">
        <v>650374.021770938</v>
      </c>
      <c r="C962">
        <v>1410269.75399698</v>
      </c>
    </row>
    <row r="963" spans="1:3">
      <c r="A963">
        <v>961</v>
      </c>
      <c r="B963">
        <v>650373.6279235</v>
      </c>
      <c r="C963">
        <v>1410269.57070924</v>
      </c>
    </row>
    <row r="964" spans="1:3">
      <c r="A964">
        <v>962</v>
      </c>
      <c r="B964">
        <v>650372.859791252</v>
      </c>
      <c r="C964">
        <v>1410269.26908668</v>
      </c>
    </row>
    <row r="965" spans="1:3">
      <c r="A965">
        <v>963</v>
      </c>
      <c r="B965">
        <v>650373.093755305</v>
      </c>
      <c r="C965">
        <v>1410269.3693741</v>
      </c>
    </row>
    <row r="966" spans="1:3">
      <c r="A966">
        <v>964</v>
      </c>
      <c r="B966">
        <v>650373.885397728</v>
      </c>
      <c r="C966">
        <v>1410269.68632118</v>
      </c>
    </row>
    <row r="967" spans="1:3">
      <c r="A967">
        <v>965</v>
      </c>
      <c r="B967">
        <v>650372.243985327</v>
      </c>
      <c r="C967">
        <v>1410268.99851343</v>
      </c>
    </row>
    <row r="968" spans="1:3">
      <c r="A968">
        <v>966</v>
      </c>
      <c r="B968">
        <v>650372.548325537</v>
      </c>
      <c r="C968">
        <v>1410269.12575651</v>
      </c>
    </row>
    <row r="969" spans="1:3">
      <c r="A969">
        <v>967</v>
      </c>
      <c r="B969">
        <v>650371.985663116</v>
      </c>
      <c r="C969">
        <v>1410268.88062542</v>
      </c>
    </row>
    <row r="970" spans="1:3">
      <c r="A970">
        <v>968</v>
      </c>
      <c r="B970">
        <v>650372.673704688</v>
      </c>
      <c r="C970">
        <v>1410269.18339452</v>
      </c>
    </row>
    <row r="971" spans="1:3">
      <c r="A971">
        <v>969</v>
      </c>
      <c r="B971">
        <v>650373.232098273</v>
      </c>
      <c r="C971">
        <v>1410269.41805796</v>
      </c>
    </row>
    <row r="972" spans="1:3">
      <c r="A972">
        <v>970</v>
      </c>
      <c r="B972">
        <v>650372.269522548</v>
      </c>
      <c r="C972">
        <v>1410269.02243267</v>
      </c>
    </row>
    <row r="973" spans="1:3">
      <c r="A973">
        <v>971</v>
      </c>
      <c r="B973">
        <v>650372.280761837</v>
      </c>
      <c r="C973">
        <v>1410269.01550634</v>
      </c>
    </row>
    <row r="974" spans="1:3">
      <c r="A974">
        <v>972</v>
      </c>
      <c r="B974">
        <v>650372.914633218</v>
      </c>
      <c r="C974">
        <v>1410269.27731335</v>
      </c>
    </row>
    <row r="975" spans="1:3">
      <c r="A975">
        <v>973</v>
      </c>
      <c r="B975">
        <v>650371.751298254</v>
      </c>
      <c r="C975">
        <v>1410268.78431751</v>
      </c>
    </row>
    <row r="976" spans="1:3">
      <c r="A976">
        <v>974</v>
      </c>
      <c r="B976">
        <v>650371.426096178</v>
      </c>
      <c r="C976">
        <v>1410268.64673321</v>
      </c>
    </row>
    <row r="977" spans="1:3">
      <c r="A977">
        <v>975</v>
      </c>
      <c r="B977">
        <v>650371.170320916</v>
      </c>
      <c r="C977">
        <v>1410268.51506016</v>
      </c>
    </row>
    <row r="978" spans="1:3">
      <c r="A978">
        <v>976</v>
      </c>
      <c r="B978">
        <v>650370.917310315</v>
      </c>
      <c r="C978">
        <v>1410268.44993637</v>
      </c>
    </row>
    <row r="979" spans="1:3">
      <c r="A979">
        <v>977</v>
      </c>
      <c r="B979">
        <v>650371.904798548</v>
      </c>
      <c r="C979">
        <v>1410268.8348272</v>
      </c>
    </row>
    <row r="980" spans="1:3">
      <c r="A980">
        <v>978</v>
      </c>
      <c r="B980">
        <v>650371.798558629</v>
      </c>
      <c r="C980">
        <v>1410268.80363201</v>
      </c>
    </row>
    <row r="981" spans="1:3">
      <c r="A981">
        <v>979</v>
      </c>
      <c r="B981">
        <v>650370.738315449</v>
      </c>
      <c r="C981">
        <v>1410268.37492414</v>
      </c>
    </row>
    <row r="982" spans="1:3">
      <c r="A982">
        <v>980</v>
      </c>
      <c r="B982">
        <v>650370.878014747</v>
      </c>
      <c r="C982">
        <v>1410268.42908871</v>
      </c>
    </row>
    <row r="983" spans="1:3">
      <c r="A983">
        <v>981</v>
      </c>
      <c r="B983">
        <v>650372.471899436</v>
      </c>
      <c r="C983">
        <v>1410269.05699509</v>
      </c>
    </row>
    <row r="984" spans="1:3">
      <c r="A984">
        <v>982</v>
      </c>
      <c r="B984">
        <v>650370.569538314</v>
      </c>
      <c r="C984">
        <v>1410268.2755818</v>
      </c>
    </row>
    <row r="985" spans="1:3">
      <c r="A985">
        <v>983</v>
      </c>
      <c r="B985">
        <v>650370.025458911</v>
      </c>
      <c r="C985">
        <v>1410268.02777202</v>
      </c>
    </row>
    <row r="986" spans="1:3">
      <c r="A986">
        <v>984</v>
      </c>
      <c r="B986">
        <v>650370.770320186</v>
      </c>
      <c r="C986">
        <v>1410268.34812889</v>
      </c>
    </row>
    <row r="987" spans="1:3">
      <c r="A987">
        <v>985</v>
      </c>
      <c r="B987">
        <v>650369.653149453</v>
      </c>
      <c r="C987">
        <v>1410267.91817636</v>
      </c>
    </row>
    <row r="988" spans="1:3">
      <c r="A988">
        <v>986</v>
      </c>
      <c r="B988">
        <v>650370.277754841</v>
      </c>
      <c r="C988">
        <v>1410268.1413528</v>
      </c>
    </row>
    <row r="989" spans="1:3">
      <c r="A989">
        <v>987</v>
      </c>
      <c r="B989">
        <v>650370.590962172</v>
      </c>
      <c r="C989">
        <v>1410268.32333227</v>
      </c>
    </row>
    <row r="990" spans="1:3">
      <c r="A990">
        <v>988</v>
      </c>
      <c r="B990">
        <v>650370.371928784</v>
      </c>
      <c r="C990">
        <v>1410268.19688092</v>
      </c>
    </row>
    <row r="991" spans="1:3">
      <c r="A991">
        <v>989</v>
      </c>
      <c r="B991">
        <v>650369.863092171</v>
      </c>
      <c r="C991">
        <v>1410268.00333592</v>
      </c>
    </row>
    <row r="992" spans="1:3">
      <c r="A992">
        <v>990</v>
      </c>
      <c r="B992">
        <v>650369.357502098</v>
      </c>
      <c r="C992">
        <v>1410267.79117925</v>
      </c>
    </row>
    <row r="993" spans="1:3">
      <c r="A993">
        <v>991</v>
      </c>
      <c r="B993">
        <v>650368.477782607</v>
      </c>
      <c r="C993">
        <v>1410267.45979978</v>
      </c>
    </row>
    <row r="994" spans="1:3">
      <c r="A994">
        <v>992</v>
      </c>
      <c r="B994">
        <v>650370.217056352</v>
      </c>
      <c r="C994">
        <v>1410268.14845391</v>
      </c>
    </row>
    <row r="995" spans="1:3">
      <c r="A995">
        <v>993</v>
      </c>
      <c r="B995">
        <v>650371.114926399</v>
      </c>
      <c r="C995">
        <v>1410268.51356389</v>
      </c>
    </row>
    <row r="996" spans="1:3">
      <c r="A996">
        <v>994</v>
      </c>
      <c r="B996">
        <v>650369.373018765</v>
      </c>
      <c r="C996">
        <v>1410267.79271579</v>
      </c>
    </row>
    <row r="997" spans="1:3">
      <c r="A997">
        <v>995</v>
      </c>
      <c r="B997">
        <v>650370.399404333</v>
      </c>
      <c r="C997">
        <v>1410268.21764894</v>
      </c>
    </row>
    <row r="998" spans="1:3">
      <c r="A998">
        <v>996</v>
      </c>
      <c r="B998">
        <v>650370.439899081</v>
      </c>
      <c r="C998">
        <v>1410268.23791352</v>
      </c>
    </row>
    <row r="999" spans="1:3">
      <c r="A999">
        <v>997</v>
      </c>
      <c r="B999">
        <v>650371.912153681</v>
      </c>
      <c r="C999">
        <v>1410268.834319</v>
      </c>
    </row>
    <row r="1000" spans="1:3">
      <c r="A1000">
        <v>998</v>
      </c>
      <c r="B1000">
        <v>650370.930360639</v>
      </c>
      <c r="C1000">
        <v>1410268.44690844</v>
      </c>
    </row>
    <row r="1001" spans="1:3">
      <c r="A1001">
        <v>999</v>
      </c>
      <c r="B1001">
        <v>650370.380217528</v>
      </c>
      <c r="C1001">
        <v>1410268.22531164</v>
      </c>
    </row>
    <row r="1002" spans="1:3">
      <c r="A1002">
        <v>1000</v>
      </c>
      <c r="B1002">
        <v>650370.281000222</v>
      </c>
      <c r="C1002">
        <v>1410268.16548468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8417762.38734336</v>
      </c>
      <c r="C2">
        <v>0</v>
      </c>
    </row>
    <row r="3" spans="1:3">
      <c r="A3">
        <v>1</v>
      </c>
      <c r="B3">
        <v>26282649.1569236</v>
      </c>
      <c r="C3">
        <v>468966.608081974</v>
      </c>
    </row>
    <row r="4" spans="1:3">
      <c r="A4">
        <v>2</v>
      </c>
      <c r="B4">
        <v>24972711.6875922</v>
      </c>
      <c r="C4">
        <v>469226.939223744</v>
      </c>
    </row>
    <row r="5" spans="1:3">
      <c r="A5">
        <v>3</v>
      </c>
      <c r="B5">
        <v>23988152.7416897</v>
      </c>
      <c r="C5">
        <v>469300.828442841</v>
      </c>
    </row>
    <row r="6" spans="1:3">
      <c r="A6">
        <v>4</v>
      </c>
      <c r="B6">
        <v>23725005.9023759</v>
      </c>
      <c r="C6">
        <v>472631.86036236</v>
      </c>
    </row>
    <row r="7" spans="1:3">
      <c r="A7">
        <v>5</v>
      </c>
      <c r="B7">
        <v>23260917.1340307</v>
      </c>
      <c r="C7">
        <v>475788.119930599</v>
      </c>
    </row>
    <row r="8" spans="1:3">
      <c r="A8">
        <v>6</v>
      </c>
      <c r="B8">
        <v>23040265.2204812</v>
      </c>
      <c r="C8">
        <v>479092.190062019</v>
      </c>
    </row>
    <row r="9" spans="1:3">
      <c r="A9">
        <v>7</v>
      </c>
      <c r="B9">
        <v>22607655.1913096</v>
      </c>
      <c r="C9">
        <v>482190.300649571</v>
      </c>
    </row>
    <row r="10" spans="1:3">
      <c r="A10">
        <v>8</v>
      </c>
      <c r="B10">
        <v>22404143.6182654</v>
      </c>
      <c r="C10">
        <v>485336.263901948</v>
      </c>
    </row>
    <row r="11" spans="1:3">
      <c r="A11">
        <v>9</v>
      </c>
      <c r="B11">
        <v>21985330.243263</v>
      </c>
      <c r="C11">
        <v>488247.606118677</v>
      </c>
    </row>
    <row r="12" spans="1:3">
      <c r="A12">
        <v>10</v>
      </c>
      <c r="B12">
        <v>21790551.525178</v>
      </c>
      <c r="C12">
        <v>491179.103585109</v>
      </c>
    </row>
    <row r="13" spans="1:3">
      <c r="A13">
        <v>11</v>
      </c>
      <c r="B13">
        <v>21379041.5486949</v>
      </c>
      <c r="C13">
        <v>493861.518106506</v>
      </c>
    </row>
    <row r="14" spans="1:3">
      <c r="A14">
        <v>12</v>
      </c>
      <c r="B14">
        <v>21189388.2939473</v>
      </c>
      <c r="C14">
        <v>496551.337689216</v>
      </c>
    </row>
    <row r="15" spans="1:3">
      <c r="A15">
        <v>13</v>
      </c>
      <c r="B15">
        <v>20782635.7439206</v>
      </c>
      <c r="C15">
        <v>498983.919014561</v>
      </c>
    </row>
    <row r="16" spans="1:3">
      <c r="A16">
        <v>14</v>
      </c>
      <c r="B16">
        <v>20596122.272105</v>
      </c>
      <c r="C16">
        <v>501416.876973944</v>
      </c>
    </row>
    <row r="17" spans="1:3">
      <c r="A17">
        <v>15</v>
      </c>
      <c r="B17">
        <v>20192413.2400248</v>
      </c>
      <c r="C17">
        <v>503587.959150713</v>
      </c>
    </row>
    <row r="18" spans="1:3">
      <c r="A18">
        <v>16</v>
      </c>
      <c r="B18">
        <v>20007858.5136889</v>
      </c>
      <c r="C18">
        <v>505754.78292244</v>
      </c>
    </row>
    <row r="19" spans="1:3">
      <c r="A19">
        <v>17</v>
      </c>
      <c r="B19">
        <v>19606058.9298862</v>
      </c>
      <c r="C19">
        <v>507657.389232731</v>
      </c>
    </row>
    <row r="20" spans="1:3">
      <c r="A20">
        <v>18</v>
      </c>
      <c r="B20">
        <v>19422891.5797585</v>
      </c>
      <c r="C20">
        <v>509552.04943014</v>
      </c>
    </row>
    <row r="21" spans="1:3">
      <c r="A21">
        <v>19</v>
      </c>
      <c r="B21">
        <v>19022928.0007926</v>
      </c>
      <c r="C21">
        <v>511181.85103134</v>
      </c>
    </row>
    <row r="22" spans="1:3">
      <c r="A22">
        <v>20</v>
      </c>
      <c r="B22">
        <v>18840761.3139877</v>
      </c>
      <c r="C22">
        <v>512800.236342589</v>
      </c>
    </row>
    <row r="23" spans="1:3">
      <c r="A23">
        <v>21</v>
      </c>
      <c r="B23">
        <v>18442554.1934563</v>
      </c>
      <c r="C23">
        <v>514154.534037894</v>
      </c>
    </row>
    <row r="24" spans="1:3">
      <c r="A24">
        <v>22</v>
      </c>
      <c r="B24">
        <v>18261155.8742019</v>
      </c>
      <c r="C24">
        <v>515493.729604892</v>
      </c>
    </row>
    <row r="25" spans="1:3">
      <c r="A25">
        <v>23</v>
      </c>
      <c r="B25">
        <v>17864793.0315285</v>
      </c>
      <c r="C25">
        <v>516570.915509474</v>
      </c>
    </row>
    <row r="26" spans="1:3">
      <c r="A26">
        <v>24</v>
      </c>
      <c r="B26">
        <v>17684710.2594894</v>
      </c>
      <c r="C26">
        <v>517635.785579898</v>
      </c>
    </row>
    <row r="27" spans="1:3">
      <c r="A27">
        <v>25</v>
      </c>
      <c r="B27">
        <v>17291832.2055982</v>
      </c>
      <c r="C27">
        <v>518443.104161151</v>
      </c>
    </row>
    <row r="28" spans="1:3">
      <c r="A28">
        <v>26</v>
      </c>
      <c r="B28">
        <v>17112867.5107921</v>
      </c>
      <c r="C28">
        <v>519227.715067196</v>
      </c>
    </row>
    <row r="29" spans="1:3">
      <c r="A29">
        <v>27</v>
      </c>
      <c r="B29">
        <v>16724245.1630185</v>
      </c>
      <c r="C29">
        <v>519762.706916085</v>
      </c>
    </row>
    <row r="30" spans="1:3">
      <c r="A30">
        <v>28</v>
      </c>
      <c r="B30">
        <v>15774840.7663208</v>
      </c>
      <c r="C30">
        <v>533196.781870531</v>
      </c>
    </row>
    <row r="31" spans="1:3">
      <c r="A31">
        <v>29</v>
      </c>
      <c r="B31">
        <v>15334287.6914548</v>
      </c>
      <c r="C31">
        <v>543471.488338501</v>
      </c>
    </row>
    <row r="32" spans="1:3">
      <c r="A32">
        <v>30</v>
      </c>
      <c r="B32">
        <v>14977051.1441274</v>
      </c>
      <c r="C32">
        <v>553298.149332355</v>
      </c>
    </row>
    <row r="33" spans="1:3">
      <c r="A33">
        <v>31</v>
      </c>
      <c r="B33">
        <v>14910051.231488</v>
      </c>
      <c r="C33">
        <v>554032.855689192</v>
      </c>
    </row>
    <row r="34" spans="1:3">
      <c r="A34">
        <v>32</v>
      </c>
      <c r="B34">
        <v>14909670.5604251</v>
      </c>
      <c r="C34">
        <v>554762.122204354</v>
      </c>
    </row>
    <row r="35" spans="1:3">
      <c r="A35">
        <v>33</v>
      </c>
      <c r="B35">
        <v>14742046.8800115</v>
      </c>
      <c r="C35">
        <v>558334.344280899</v>
      </c>
    </row>
    <row r="36" spans="1:3">
      <c r="A36">
        <v>34</v>
      </c>
      <c r="B36">
        <v>14740214.1405988</v>
      </c>
      <c r="C36">
        <v>559003.071374365</v>
      </c>
    </row>
    <row r="37" spans="1:3">
      <c r="A37">
        <v>35</v>
      </c>
      <c r="B37">
        <v>14576738.6767486</v>
      </c>
      <c r="C37">
        <v>562469.651018027</v>
      </c>
    </row>
    <row r="38" spans="1:3">
      <c r="A38">
        <v>36</v>
      </c>
      <c r="B38">
        <v>14573880.8500942</v>
      </c>
      <c r="C38">
        <v>563078.493557343</v>
      </c>
    </row>
    <row r="39" spans="1:3">
      <c r="A39">
        <v>37</v>
      </c>
      <c r="B39">
        <v>14407998.0271937</v>
      </c>
      <c r="C39">
        <v>566799.587148031</v>
      </c>
    </row>
    <row r="40" spans="1:3">
      <c r="A40">
        <v>38</v>
      </c>
      <c r="B40">
        <v>14404337.0195931</v>
      </c>
      <c r="C40">
        <v>567344.748796644</v>
      </c>
    </row>
    <row r="41" spans="1:3">
      <c r="A41">
        <v>39</v>
      </c>
      <c r="B41">
        <v>14234737.8020741</v>
      </c>
      <c r="C41">
        <v>571483.525431164</v>
      </c>
    </row>
    <row r="42" spans="1:3">
      <c r="A42">
        <v>40</v>
      </c>
      <c r="B42">
        <v>14230440.8595976</v>
      </c>
      <c r="C42">
        <v>571960.244203325</v>
      </c>
    </row>
    <row r="43" spans="1:3">
      <c r="A43">
        <v>41</v>
      </c>
      <c r="B43">
        <v>14057598.7755453</v>
      </c>
      <c r="C43">
        <v>576609.018639126</v>
      </c>
    </row>
    <row r="44" spans="1:3">
      <c r="A44">
        <v>42</v>
      </c>
      <c r="B44">
        <v>14052781.2099829</v>
      </c>
      <c r="C44">
        <v>577014.922691871</v>
      </c>
    </row>
    <row r="45" spans="1:3">
      <c r="A45">
        <v>43</v>
      </c>
      <c r="B45">
        <v>13877353.7344932</v>
      </c>
      <c r="C45">
        <v>582248.714833593</v>
      </c>
    </row>
    <row r="46" spans="1:3">
      <c r="A46">
        <v>44</v>
      </c>
      <c r="B46">
        <v>13872102.7491436</v>
      </c>
      <c r="C46">
        <v>582583.186229602</v>
      </c>
    </row>
    <row r="47" spans="1:3">
      <c r="A47">
        <v>45</v>
      </c>
      <c r="B47">
        <v>13694915.3286075</v>
      </c>
      <c r="C47">
        <v>588463.854728058</v>
      </c>
    </row>
    <row r="48" spans="1:3">
      <c r="A48">
        <v>46</v>
      </c>
      <c r="B48">
        <v>13689331.6270948</v>
      </c>
      <c r="C48">
        <v>588725.358168007</v>
      </c>
    </row>
    <row r="49" spans="1:3">
      <c r="A49">
        <v>47</v>
      </c>
      <c r="B49">
        <v>13511696.4879958</v>
      </c>
      <c r="C49">
        <v>595292.071161507</v>
      </c>
    </row>
    <row r="50" spans="1:3">
      <c r="A50">
        <v>48</v>
      </c>
      <c r="B50">
        <v>13505863.2858894</v>
      </c>
      <c r="C50">
        <v>595479.966363664</v>
      </c>
    </row>
    <row r="51" spans="1:3">
      <c r="A51">
        <v>49</v>
      </c>
      <c r="B51">
        <v>13329008.4264477</v>
      </c>
      <c r="C51">
        <v>602765.187863704</v>
      </c>
    </row>
    <row r="52" spans="1:3">
      <c r="A52">
        <v>50</v>
      </c>
      <c r="B52">
        <v>13323032.8551826</v>
      </c>
      <c r="C52">
        <v>602882.541545339</v>
      </c>
    </row>
    <row r="53" spans="1:3">
      <c r="A53">
        <v>51</v>
      </c>
      <c r="B53">
        <v>13148274.8297619</v>
      </c>
      <c r="C53">
        <v>610899.20516202</v>
      </c>
    </row>
    <row r="54" spans="1:3">
      <c r="A54">
        <v>52</v>
      </c>
      <c r="B54">
        <v>13142205.1995326</v>
      </c>
      <c r="C54">
        <v>610941.947313975</v>
      </c>
    </row>
    <row r="55" spans="1:3">
      <c r="A55">
        <v>53</v>
      </c>
      <c r="B55">
        <v>12971452.9160548</v>
      </c>
      <c r="C55">
        <v>619663.646293728</v>
      </c>
    </row>
    <row r="56" spans="1:3">
      <c r="A56">
        <v>54</v>
      </c>
      <c r="B56">
        <v>12928668.2776541</v>
      </c>
      <c r="C56">
        <v>622031.514815255</v>
      </c>
    </row>
    <row r="57" spans="1:3">
      <c r="A57">
        <v>55</v>
      </c>
      <c r="B57">
        <v>12609585.241271</v>
      </c>
      <c r="C57">
        <v>638267.301709889</v>
      </c>
    </row>
    <row r="58" spans="1:3">
      <c r="A58">
        <v>56</v>
      </c>
      <c r="B58">
        <v>12412591.0313101</v>
      </c>
      <c r="C58">
        <v>650643.0703166</v>
      </c>
    </row>
    <row r="59" spans="1:3">
      <c r="A59">
        <v>57</v>
      </c>
      <c r="B59">
        <v>12253761.5387886</v>
      </c>
      <c r="C59">
        <v>662456.964652295</v>
      </c>
    </row>
    <row r="60" spans="1:3">
      <c r="A60">
        <v>58</v>
      </c>
      <c r="B60">
        <v>12110725.061835</v>
      </c>
      <c r="C60">
        <v>670375.261991599</v>
      </c>
    </row>
    <row r="61" spans="1:3">
      <c r="A61">
        <v>59</v>
      </c>
      <c r="B61">
        <v>12081620.8522061</v>
      </c>
      <c r="C61">
        <v>673764.187526954</v>
      </c>
    </row>
    <row r="62" spans="1:3">
      <c r="A62">
        <v>60</v>
      </c>
      <c r="B62">
        <v>12082723.0021269</v>
      </c>
      <c r="C62">
        <v>674468.88479141</v>
      </c>
    </row>
    <row r="63" spans="1:3">
      <c r="A63">
        <v>61</v>
      </c>
      <c r="B63">
        <v>12011366.403824</v>
      </c>
      <c r="C63">
        <v>680993.861626957</v>
      </c>
    </row>
    <row r="64" spans="1:3">
      <c r="A64">
        <v>62</v>
      </c>
      <c r="B64">
        <v>12013862.1649255</v>
      </c>
      <c r="C64">
        <v>681612.906901732</v>
      </c>
    </row>
    <row r="65" spans="1:3">
      <c r="A65">
        <v>63</v>
      </c>
      <c r="B65">
        <v>11936787.3130905</v>
      </c>
      <c r="C65">
        <v>688375.11438582</v>
      </c>
    </row>
    <row r="66" spans="1:3">
      <c r="A66">
        <v>64</v>
      </c>
      <c r="B66">
        <v>11939933.6848623</v>
      </c>
      <c r="C66">
        <v>688911.693473189</v>
      </c>
    </row>
    <row r="67" spans="1:3">
      <c r="A67">
        <v>65</v>
      </c>
      <c r="B67">
        <v>11856680.1449179</v>
      </c>
      <c r="C67">
        <v>696050.57763132</v>
      </c>
    </row>
    <row r="68" spans="1:3">
      <c r="A68">
        <v>66</v>
      </c>
      <c r="B68">
        <v>11860092.3249607</v>
      </c>
      <c r="C68">
        <v>696499.613184569</v>
      </c>
    </row>
    <row r="69" spans="1:3">
      <c r="A69">
        <v>67</v>
      </c>
      <c r="B69">
        <v>11771844.2010557</v>
      </c>
      <c r="C69">
        <v>704032.64820185</v>
      </c>
    </row>
    <row r="70" spans="1:3">
      <c r="A70">
        <v>68</v>
      </c>
      <c r="B70">
        <v>11737154.2161391</v>
      </c>
      <c r="C70">
        <v>708162.637077244</v>
      </c>
    </row>
    <row r="71" spans="1:3">
      <c r="A71">
        <v>69</v>
      </c>
      <c r="B71">
        <v>11740433.7936482</v>
      </c>
      <c r="C71">
        <v>708423.511976575</v>
      </c>
    </row>
    <row r="72" spans="1:3">
      <c r="A72">
        <v>70</v>
      </c>
      <c r="B72">
        <v>11658202.2127945</v>
      </c>
      <c r="C72">
        <v>715493.631062366</v>
      </c>
    </row>
    <row r="73" spans="1:3">
      <c r="A73">
        <v>71</v>
      </c>
      <c r="B73">
        <v>11661101.4894625</v>
      </c>
      <c r="C73">
        <v>715664.804652396</v>
      </c>
    </row>
    <row r="74" spans="1:3">
      <c r="A74">
        <v>72</v>
      </c>
      <c r="B74">
        <v>11569143.0924776</v>
      </c>
      <c r="C74">
        <v>723909.046199121</v>
      </c>
    </row>
    <row r="75" spans="1:3">
      <c r="A75">
        <v>73</v>
      </c>
      <c r="B75">
        <v>11480112.4121237</v>
      </c>
      <c r="C75">
        <v>732420.186712174</v>
      </c>
    </row>
    <row r="76" spans="1:3">
      <c r="A76">
        <v>74</v>
      </c>
      <c r="B76">
        <v>11445386.6749709</v>
      </c>
      <c r="C76">
        <v>736068.739966893</v>
      </c>
    </row>
    <row r="77" spans="1:3">
      <c r="A77">
        <v>75</v>
      </c>
      <c r="B77">
        <v>11447504.9352339</v>
      </c>
      <c r="C77">
        <v>736032.269924706</v>
      </c>
    </row>
    <row r="78" spans="1:3">
      <c r="A78">
        <v>76</v>
      </c>
      <c r="B78">
        <v>11366043.37165</v>
      </c>
      <c r="C78">
        <v>743915.485154385</v>
      </c>
    </row>
    <row r="79" spans="1:3">
      <c r="A79">
        <v>77</v>
      </c>
      <c r="B79">
        <v>11282814.1858796</v>
      </c>
      <c r="C79">
        <v>752096.49586335</v>
      </c>
    </row>
    <row r="80" spans="1:3">
      <c r="A80">
        <v>78</v>
      </c>
      <c r="B80">
        <v>11251349.8239963</v>
      </c>
      <c r="C80">
        <v>755062.552973883</v>
      </c>
    </row>
    <row r="81" spans="1:3">
      <c r="A81">
        <v>79</v>
      </c>
      <c r="B81">
        <v>11252634.7604323</v>
      </c>
      <c r="C81">
        <v>754824.154907032</v>
      </c>
    </row>
    <row r="82" spans="1:3">
      <c r="A82">
        <v>80</v>
      </c>
      <c r="B82">
        <v>11180464.1716887</v>
      </c>
      <c r="C82">
        <v>762453.286816909</v>
      </c>
    </row>
    <row r="83" spans="1:3">
      <c r="A83">
        <v>81</v>
      </c>
      <c r="B83">
        <v>11109767.1061125</v>
      </c>
      <c r="C83">
        <v>769462.391235374</v>
      </c>
    </row>
    <row r="84" spans="1:3">
      <c r="A84">
        <v>82</v>
      </c>
      <c r="B84">
        <v>10994999.0343004</v>
      </c>
      <c r="C84">
        <v>785229.792817841</v>
      </c>
    </row>
    <row r="85" spans="1:3">
      <c r="A85">
        <v>83</v>
      </c>
      <c r="B85">
        <v>10913369.3504022</v>
      </c>
      <c r="C85">
        <v>797530.085170851</v>
      </c>
    </row>
    <row r="86" spans="1:3">
      <c r="A86">
        <v>84</v>
      </c>
      <c r="B86">
        <v>10840424.2356978</v>
      </c>
      <c r="C86">
        <v>808906.994744455</v>
      </c>
    </row>
    <row r="87" spans="1:3">
      <c r="A87">
        <v>85</v>
      </c>
      <c r="B87">
        <v>10769338.278935</v>
      </c>
      <c r="C87">
        <v>823150.816562297</v>
      </c>
    </row>
    <row r="88" spans="1:3">
      <c r="A88">
        <v>86</v>
      </c>
      <c r="B88">
        <v>10727993.9257246</v>
      </c>
      <c r="C88">
        <v>831357.967620879</v>
      </c>
    </row>
    <row r="89" spans="1:3">
      <c r="A89">
        <v>87</v>
      </c>
      <c r="B89">
        <v>10732609.9640721</v>
      </c>
      <c r="C89">
        <v>830558.170594445</v>
      </c>
    </row>
    <row r="90" spans="1:3">
      <c r="A90">
        <v>88</v>
      </c>
      <c r="B90">
        <v>10712105.4937715</v>
      </c>
      <c r="C90">
        <v>833068.422138784</v>
      </c>
    </row>
    <row r="91" spans="1:3">
      <c r="A91">
        <v>89</v>
      </c>
      <c r="B91">
        <v>10717505.411509</v>
      </c>
      <c r="C91">
        <v>832227.587146242</v>
      </c>
    </row>
    <row r="92" spans="1:3">
      <c r="A92">
        <v>90</v>
      </c>
      <c r="B92">
        <v>10676600.54668</v>
      </c>
      <c r="C92">
        <v>838083.292090642</v>
      </c>
    </row>
    <row r="93" spans="1:3">
      <c r="A93">
        <v>91</v>
      </c>
      <c r="B93">
        <v>10682212.385159</v>
      </c>
      <c r="C93">
        <v>837272.369743583</v>
      </c>
    </row>
    <row r="94" spans="1:3">
      <c r="A94">
        <v>92</v>
      </c>
      <c r="B94">
        <v>10637372.5937681</v>
      </c>
      <c r="C94">
        <v>844064.832864092</v>
      </c>
    </row>
    <row r="95" spans="1:3">
      <c r="A95">
        <v>93</v>
      </c>
      <c r="B95">
        <v>10595171.7995153</v>
      </c>
      <c r="C95">
        <v>850989.48206823</v>
      </c>
    </row>
    <row r="96" spans="1:3">
      <c r="A96">
        <v>94</v>
      </c>
      <c r="B96">
        <v>10587528.4534706</v>
      </c>
      <c r="C96">
        <v>853020.529914959</v>
      </c>
    </row>
    <row r="97" spans="1:3">
      <c r="A97">
        <v>95</v>
      </c>
      <c r="B97">
        <v>10585772.5154222</v>
      </c>
      <c r="C97">
        <v>853541.835608225</v>
      </c>
    </row>
    <row r="98" spans="1:3">
      <c r="A98">
        <v>96</v>
      </c>
      <c r="B98">
        <v>10537873.7852881</v>
      </c>
      <c r="C98">
        <v>861816.897036238</v>
      </c>
    </row>
    <row r="99" spans="1:3">
      <c r="A99">
        <v>97</v>
      </c>
      <c r="B99">
        <v>10529378.1083175</v>
      </c>
      <c r="C99">
        <v>864272.043589188</v>
      </c>
    </row>
    <row r="100" spans="1:3">
      <c r="A100">
        <v>98</v>
      </c>
      <c r="B100">
        <v>10533957.8447615</v>
      </c>
      <c r="C100">
        <v>863880.854425137</v>
      </c>
    </row>
    <row r="101" spans="1:3">
      <c r="A101">
        <v>99</v>
      </c>
      <c r="B101">
        <v>10484090.0013302</v>
      </c>
      <c r="C101">
        <v>872475.895554518</v>
      </c>
    </row>
    <row r="102" spans="1:3">
      <c r="A102">
        <v>100</v>
      </c>
      <c r="B102">
        <v>10435691.5777537</v>
      </c>
      <c r="C102">
        <v>882356.26855663</v>
      </c>
    </row>
    <row r="103" spans="1:3">
      <c r="A103">
        <v>101</v>
      </c>
      <c r="B103">
        <v>10387399.0107371</v>
      </c>
      <c r="C103">
        <v>892940.551686302</v>
      </c>
    </row>
    <row r="104" spans="1:3">
      <c r="A104">
        <v>102</v>
      </c>
      <c r="B104">
        <v>10371491.3012342</v>
      </c>
      <c r="C104">
        <v>897192.598838147</v>
      </c>
    </row>
    <row r="105" spans="1:3">
      <c r="A105">
        <v>103</v>
      </c>
      <c r="B105">
        <v>10375301.9802245</v>
      </c>
      <c r="C105">
        <v>897044.062029368</v>
      </c>
    </row>
    <row r="106" spans="1:3">
      <c r="A106">
        <v>104</v>
      </c>
      <c r="B106">
        <v>10328182.765308</v>
      </c>
      <c r="C106">
        <v>907229.295806102</v>
      </c>
    </row>
    <row r="107" spans="1:3">
      <c r="A107">
        <v>105</v>
      </c>
      <c r="B107">
        <v>10285626.206778</v>
      </c>
      <c r="C107">
        <v>918413.166880494</v>
      </c>
    </row>
    <row r="108" spans="1:3">
      <c r="A108">
        <v>106</v>
      </c>
      <c r="B108">
        <v>10272535.6227192</v>
      </c>
      <c r="C108">
        <v>923103.742376074</v>
      </c>
    </row>
    <row r="109" spans="1:3">
      <c r="A109">
        <v>107</v>
      </c>
      <c r="B109">
        <v>10275621.7135229</v>
      </c>
      <c r="C109">
        <v>923227.401111294</v>
      </c>
    </row>
    <row r="110" spans="1:3">
      <c r="A110">
        <v>108</v>
      </c>
      <c r="B110">
        <v>10237521.431993</v>
      </c>
      <c r="C110">
        <v>932804.114410164</v>
      </c>
    </row>
    <row r="111" spans="1:3">
      <c r="A111">
        <v>109</v>
      </c>
      <c r="B111">
        <v>10184539.7800988</v>
      </c>
      <c r="C111">
        <v>948284.071863228</v>
      </c>
    </row>
    <row r="112" spans="1:3">
      <c r="A112">
        <v>110</v>
      </c>
      <c r="B112">
        <v>10144874.5528791</v>
      </c>
      <c r="C112">
        <v>959554.403826596</v>
      </c>
    </row>
    <row r="113" spans="1:3">
      <c r="A113">
        <v>111</v>
      </c>
      <c r="B113">
        <v>10107817.6757837</v>
      </c>
      <c r="C113">
        <v>971394.738732265</v>
      </c>
    </row>
    <row r="114" spans="1:3">
      <c r="A114">
        <v>112</v>
      </c>
      <c r="B114">
        <v>10067220.6955023</v>
      </c>
      <c r="C114">
        <v>981628.927532985</v>
      </c>
    </row>
    <row r="115" spans="1:3">
      <c r="A115">
        <v>113</v>
      </c>
      <c r="B115">
        <v>10042359.7318931</v>
      </c>
      <c r="C115">
        <v>988586.869091243</v>
      </c>
    </row>
    <row r="116" spans="1:3">
      <c r="A116">
        <v>114</v>
      </c>
      <c r="B116">
        <v>10034594.5723491</v>
      </c>
      <c r="C116">
        <v>991489.03877394</v>
      </c>
    </row>
    <row r="117" spans="1:3">
      <c r="A117">
        <v>115</v>
      </c>
      <c r="B117">
        <v>10034616.7190954</v>
      </c>
      <c r="C117">
        <v>991236.513001233</v>
      </c>
    </row>
    <row r="118" spans="1:3">
      <c r="A118">
        <v>116</v>
      </c>
      <c r="B118">
        <v>10022991.4434344</v>
      </c>
      <c r="C118">
        <v>996075.244049387</v>
      </c>
    </row>
    <row r="119" spans="1:3">
      <c r="A119">
        <v>117</v>
      </c>
      <c r="B119">
        <v>10022482.9288409</v>
      </c>
      <c r="C119">
        <v>996006.695244345</v>
      </c>
    </row>
    <row r="120" spans="1:3">
      <c r="A120">
        <v>118</v>
      </c>
      <c r="B120">
        <v>10000773.6595365</v>
      </c>
      <c r="C120">
        <v>1004670.9890754</v>
      </c>
    </row>
    <row r="121" spans="1:3">
      <c r="A121">
        <v>119</v>
      </c>
      <c r="B121">
        <v>9978365.71684452</v>
      </c>
      <c r="C121">
        <v>1013924.64526226</v>
      </c>
    </row>
    <row r="122" spans="1:3">
      <c r="A122">
        <v>120</v>
      </c>
      <c r="B122">
        <v>9954366.65054768</v>
      </c>
      <c r="C122">
        <v>1023878.98374336</v>
      </c>
    </row>
    <row r="123" spans="1:3">
      <c r="A123">
        <v>121</v>
      </c>
      <c r="B123">
        <v>9942183.75084565</v>
      </c>
      <c r="C123">
        <v>1029517.540657</v>
      </c>
    </row>
    <row r="124" spans="1:3">
      <c r="A124">
        <v>122</v>
      </c>
      <c r="B124">
        <v>9943117.08666771</v>
      </c>
      <c r="C124">
        <v>1029177.1404997</v>
      </c>
    </row>
    <row r="125" spans="1:3">
      <c r="A125">
        <v>123</v>
      </c>
      <c r="B125">
        <v>9917222.88623182</v>
      </c>
      <c r="C125">
        <v>1040028.55816404</v>
      </c>
    </row>
    <row r="126" spans="1:3">
      <c r="A126">
        <v>124</v>
      </c>
      <c r="B126">
        <v>9904328.20660701</v>
      </c>
      <c r="C126">
        <v>1046615.60881764</v>
      </c>
    </row>
    <row r="127" spans="1:3">
      <c r="A127">
        <v>125</v>
      </c>
      <c r="B127">
        <v>9905230.51085814</v>
      </c>
      <c r="C127">
        <v>1045976.51108193</v>
      </c>
    </row>
    <row r="128" spans="1:3">
      <c r="A128">
        <v>126</v>
      </c>
      <c r="B128">
        <v>9897540.91551747</v>
      </c>
      <c r="C128">
        <v>1049746.51898127</v>
      </c>
    </row>
    <row r="129" spans="1:3">
      <c r="A129">
        <v>127</v>
      </c>
      <c r="B129">
        <v>9897059.43913338</v>
      </c>
      <c r="C129">
        <v>1050176.63626343</v>
      </c>
    </row>
    <row r="130" spans="1:3">
      <c r="A130">
        <v>128</v>
      </c>
      <c r="B130">
        <v>9865223.14445422</v>
      </c>
      <c r="C130">
        <v>1064372.32123761</v>
      </c>
    </row>
    <row r="131" spans="1:3">
      <c r="A131">
        <v>129</v>
      </c>
      <c r="B131">
        <v>9841430.76644467</v>
      </c>
      <c r="C131">
        <v>1074281.39986043</v>
      </c>
    </row>
    <row r="132" spans="1:3">
      <c r="A132">
        <v>130</v>
      </c>
      <c r="B132">
        <v>9834737.55466229</v>
      </c>
      <c r="C132">
        <v>1077024.07469815</v>
      </c>
    </row>
    <row r="133" spans="1:3">
      <c r="A133">
        <v>131</v>
      </c>
      <c r="B133">
        <v>9834560.09358377</v>
      </c>
      <c r="C133">
        <v>1077808.55880995</v>
      </c>
    </row>
    <row r="134" spans="1:3">
      <c r="A134">
        <v>132</v>
      </c>
      <c r="B134">
        <v>9806811.77051139</v>
      </c>
      <c r="C134">
        <v>1090597.39115368</v>
      </c>
    </row>
    <row r="135" spans="1:3">
      <c r="A135">
        <v>133</v>
      </c>
      <c r="B135">
        <v>9796523.87995233</v>
      </c>
      <c r="C135">
        <v>1095892.26241766</v>
      </c>
    </row>
    <row r="136" spans="1:3">
      <c r="A136">
        <v>134</v>
      </c>
      <c r="B136">
        <v>9796757.22126476</v>
      </c>
      <c r="C136">
        <v>1094778.12594007</v>
      </c>
    </row>
    <row r="137" spans="1:3">
      <c r="A137">
        <v>135</v>
      </c>
      <c r="B137">
        <v>9788366.52683768</v>
      </c>
      <c r="C137">
        <v>1099051.30523986</v>
      </c>
    </row>
    <row r="138" spans="1:3">
      <c r="A138">
        <v>136</v>
      </c>
      <c r="B138">
        <v>9787185.05831623</v>
      </c>
      <c r="C138">
        <v>1099014.03327861</v>
      </c>
    </row>
    <row r="139" spans="1:3">
      <c r="A139">
        <v>137</v>
      </c>
      <c r="B139">
        <v>9756882.75734692</v>
      </c>
      <c r="C139">
        <v>1113723.63528468</v>
      </c>
    </row>
    <row r="140" spans="1:3">
      <c r="A140">
        <v>138</v>
      </c>
      <c r="B140">
        <v>9735192.41293056</v>
      </c>
      <c r="C140">
        <v>1124972.11518635</v>
      </c>
    </row>
    <row r="141" spans="1:3">
      <c r="A141">
        <v>139</v>
      </c>
      <c r="B141">
        <v>9711177.01411025</v>
      </c>
      <c r="C141">
        <v>1141843.29026246</v>
      </c>
    </row>
    <row r="142" spans="1:3">
      <c r="A142">
        <v>140</v>
      </c>
      <c r="B142">
        <v>9694893.47958033</v>
      </c>
      <c r="C142">
        <v>1153468.4722531</v>
      </c>
    </row>
    <row r="143" spans="1:3">
      <c r="A143">
        <v>141</v>
      </c>
      <c r="B143">
        <v>9688711.13651114</v>
      </c>
      <c r="C143">
        <v>1156821.66152737</v>
      </c>
    </row>
    <row r="144" spans="1:3">
      <c r="A144">
        <v>142</v>
      </c>
      <c r="B144">
        <v>9689473.07024276</v>
      </c>
      <c r="C144">
        <v>1157059.89966175</v>
      </c>
    </row>
    <row r="145" spans="1:3">
      <c r="A145">
        <v>143</v>
      </c>
      <c r="B145">
        <v>9683957.49922777</v>
      </c>
      <c r="C145">
        <v>1160024.9060849</v>
      </c>
    </row>
    <row r="146" spans="1:3">
      <c r="A146">
        <v>144</v>
      </c>
      <c r="B146">
        <v>9683961.55729213</v>
      </c>
      <c r="C146">
        <v>1159984.37322624</v>
      </c>
    </row>
    <row r="147" spans="1:3">
      <c r="A147">
        <v>145</v>
      </c>
      <c r="B147">
        <v>9668944.40916692</v>
      </c>
      <c r="C147">
        <v>1168764.33941007</v>
      </c>
    </row>
    <row r="148" spans="1:3">
      <c r="A148">
        <v>146</v>
      </c>
      <c r="B148">
        <v>9654346.83097355</v>
      </c>
      <c r="C148">
        <v>1177448.70159201</v>
      </c>
    </row>
    <row r="149" spans="1:3">
      <c r="A149">
        <v>147</v>
      </c>
      <c r="B149">
        <v>9638918.91528179</v>
      </c>
      <c r="C149">
        <v>1187086.23183155</v>
      </c>
    </row>
    <row r="150" spans="1:3">
      <c r="A150">
        <v>148</v>
      </c>
      <c r="B150">
        <v>9631573.51225438</v>
      </c>
      <c r="C150">
        <v>1191745.97463404</v>
      </c>
    </row>
    <row r="151" spans="1:3">
      <c r="A151">
        <v>149</v>
      </c>
      <c r="B151">
        <v>9631856.63806559</v>
      </c>
      <c r="C151">
        <v>1191698.76368098</v>
      </c>
    </row>
    <row r="152" spans="1:3">
      <c r="A152">
        <v>150</v>
      </c>
      <c r="B152">
        <v>9616383.72854536</v>
      </c>
      <c r="C152">
        <v>1202156.30773381</v>
      </c>
    </row>
    <row r="153" spans="1:3">
      <c r="A153">
        <v>151</v>
      </c>
      <c r="B153">
        <v>9609154.86382198</v>
      </c>
      <c r="C153">
        <v>1206750.29573611</v>
      </c>
    </row>
    <row r="154" spans="1:3">
      <c r="A154">
        <v>152</v>
      </c>
      <c r="B154">
        <v>9609452.1519225</v>
      </c>
      <c r="C154">
        <v>1207005.12227649</v>
      </c>
    </row>
    <row r="155" spans="1:3">
      <c r="A155">
        <v>153</v>
      </c>
      <c r="B155">
        <v>9598615.14602359</v>
      </c>
      <c r="C155">
        <v>1215258.96390277</v>
      </c>
    </row>
    <row r="156" spans="1:3">
      <c r="A156">
        <v>154</v>
      </c>
      <c r="B156">
        <v>9594548.37409053</v>
      </c>
      <c r="C156">
        <v>1218045.06788141</v>
      </c>
    </row>
    <row r="157" spans="1:3">
      <c r="A157">
        <v>155</v>
      </c>
      <c r="B157">
        <v>9594320.77875582</v>
      </c>
      <c r="C157">
        <v>1217652.20202612</v>
      </c>
    </row>
    <row r="158" spans="1:3">
      <c r="A158">
        <v>156</v>
      </c>
      <c r="B158">
        <v>9576350.00130269</v>
      </c>
      <c r="C158">
        <v>1231762.87279756</v>
      </c>
    </row>
    <row r="159" spans="1:3">
      <c r="A159">
        <v>157</v>
      </c>
      <c r="B159">
        <v>9568475.24677006</v>
      </c>
      <c r="C159">
        <v>1240345.05750103</v>
      </c>
    </row>
    <row r="160" spans="1:3">
      <c r="A160">
        <v>158</v>
      </c>
      <c r="B160">
        <v>9565609.08170337</v>
      </c>
      <c r="C160">
        <v>1243598.18216893</v>
      </c>
    </row>
    <row r="161" spans="1:3">
      <c r="A161">
        <v>159</v>
      </c>
      <c r="B161">
        <v>9565379.87896612</v>
      </c>
      <c r="C161">
        <v>1243743.75426702</v>
      </c>
    </row>
    <row r="162" spans="1:3">
      <c r="A162">
        <v>160</v>
      </c>
      <c r="B162">
        <v>9552881.7591885</v>
      </c>
      <c r="C162">
        <v>1254668.71021829</v>
      </c>
    </row>
    <row r="163" spans="1:3">
      <c r="A163">
        <v>161</v>
      </c>
      <c r="B163">
        <v>9543636.30838368</v>
      </c>
      <c r="C163">
        <v>1263889.66285359</v>
      </c>
    </row>
    <row r="164" spans="1:3">
      <c r="A164">
        <v>162</v>
      </c>
      <c r="B164">
        <v>9535057.36258664</v>
      </c>
      <c r="C164">
        <v>1273695.49899798</v>
      </c>
    </row>
    <row r="165" spans="1:3">
      <c r="A165">
        <v>163</v>
      </c>
      <c r="B165">
        <v>9531656.56445771</v>
      </c>
      <c r="C165">
        <v>1280839.86174774</v>
      </c>
    </row>
    <row r="166" spans="1:3">
      <c r="A166">
        <v>164</v>
      </c>
      <c r="B166">
        <v>9531281.65875339</v>
      </c>
      <c r="C166">
        <v>1281274.36954319</v>
      </c>
    </row>
    <row r="167" spans="1:3">
      <c r="A167">
        <v>165</v>
      </c>
      <c r="B167">
        <v>9518258.13684383</v>
      </c>
      <c r="C167">
        <v>1296069.62836959</v>
      </c>
    </row>
    <row r="168" spans="1:3">
      <c r="A168">
        <v>166</v>
      </c>
      <c r="B168">
        <v>9505610.2154975</v>
      </c>
      <c r="C168">
        <v>1306237.84361413</v>
      </c>
    </row>
    <row r="169" spans="1:3">
      <c r="A169">
        <v>167</v>
      </c>
      <c r="B169">
        <v>9496426.20670072</v>
      </c>
      <c r="C169">
        <v>1314208.78722142</v>
      </c>
    </row>
    <row r="170" spans="1:3">
      <c r="A170">
        <v>168</v>
      </c>
      <c r="B170">
        <v>9493455.2211292</v>
      </c>
      <c r="C170">
        <v>1318538.03256585</v>
      </c>
    </row>
    <row r="171" spans="1:3">
      <c r="A171">
        <v>169</v>
      </c>
      <c r="B171">
        <v>9493769.3386991</v>
      </c>
      <c r="C171">
        <v>1317916.57960633</v>
      </c>
    </row>
    <row r="172" spans="1:3">
      <c r="A172">
        <v>170</v>
      </c>
      <c r="B172">
        <v>9491176.60885315</v>
      </c>
      <c r="C172">
        <v>1322944.71992479</v>
      </c>
    </row>
    <row r="173" spans="1:3">
      <c r="A173">
        <v>171</v>
      </c>
      <c r="B173">
        <v>9491185.15802559</v>
      </c>
      <c r="C173">
        <v>1322789.02813247</v>
      </c>
    </row>
    <row r="174" spans="1:3">
      <c r="A174">
        <v>172</v>
      </c>
      <c r="B174">
        <v>9482802.00753895</v>
      </c>
      <c r="C174">
        <v>1332830.76476923</v>
      </c>
    </row>
    <row r="175" spans="1:3">
      <c r="A175">
        <v>173</v>
      </c>
      <c r="B175">
        <v>9475067.72382772</v>
      </c>
      <c r="C175">
        <v>1343408.34075176</v>
      </c>
    </row>
    <row r="176" spans="1:3">
      <c r="A176">
        <v>174</v>
      </c>
      <c r="B176">
        <v>9466904.62762657</v>
      </c>
      <c r="C176">
        <v>1354886.14890727</v>
      </c>
    </row>
    <row r="177" spans="1:3">
      <c r="A177">
        <v>175</v>
      </c>
      <c r="B177">
        <v>9462844.02599698</v>
      </c>
      <c r="C177">
        <v>1360619.02881451</v>
      </c>
    </row>
    <row r="178" spans="1:3">
      <c r="A178">
        <v>176</v>
      </c>
      <c r="B178">
        <v>9463261.90500797</v>
      </c>
      <c r="C178">
        <v>1360470.2960039</v>
      </c>
    </row>
    <row r="179" spans="1:3">
      <c r="A179">
        <v>177</v>
      </c>
      <c r="B179">
        <v>9455055.59085643</v>
      </c>
      <c r="C179">
        <v>1372187.20471802</v>
      </c>
    </row>
    <row r="180" spans="1:3">
      <c r="A180">
        <v>178</v>
      </c>
      <c r="B180">
        <v>9451422.60117357</v>
      </c>
      <c r="C180">
        <v>1378356.16707255</v>
      </c>
    </row>
    <row r="181" spans="1:3">
      <c r="A181">
        <v>179</v>
      </c>
      <c r="B181">
        <v>9451691.02474729</v>
      </c>
      <c r="C181">
        <v>1377860.79863234</v>
      </c>
    </row>
    <row r="182" spans="1:3">
      <c r="A182">
        <v>180</v>
      </c>
      <c r="B182">
        <v>9446353.23109001</v>
      </c>
      <c r="C182">
        <v>1385879.01964781</v>
      </c>
    </row>
    <row r="183" spans="1:3">
      <c r="A183">
        <v>181</v>
      </c>
      <c r="B183">
        <v>9444495.43150276</v>
      </c>
      <c r="C183">
        <v>1389282.17436955</v>
      </c>
    </row>
    <row r="184" spans="1:3">
      <c r="A184">
        <v>182</v>
      </c>
      <c r="B184">
        <v>9444589.86122088</v>
      </c>
      <c r="C184">
        <v>1388710.37606242</v>
      </c>
    </row>
    <row r="185" spans="1:3">
      <c r="A185">
        <v>183</v>
      </c>
      <c r="B185">
        <v>9435822.84904629</v>
      </c>
      <c r="C185">
        <v>1403519.16203395</v>
      </c>
    </row>
    <row r="186" spans="1:3">
      <c r="A186">
        <v>184</v>
      </c>
      <c r="B186">
        <v>9432065.91620316</v>
      </c>
      <c r="C186">
        <v>1407764.46637336</v>
      </c>
    </row>
    <row r="187" spans="1:3">
      <c r="A187">
        <v>185</v>
      </c>
      <c r="B187">
        <v>9432013.89189895</v>
      </c>
      <c r="C187">
        <v>1407651.17182587</v>
      </c>
    </row>
    <row r="188" spans="1:3">
      <c r="A188">
        <v>186</v>
      </c>
      <c r="B188">
        <v>9430446.82587339</v>
      </c>
      <c r="C188">
        <v>1409128.77920305</v>
      </c>
    </row>
    <row r="189" spans="1:3">
      <c r="A189">
        <v>187</v>
      </c>
      <c r="B189">
        <v>9430383.61679326</v>
      </c>
      <c r="C189">
        <v>1409657.94897447</v>
      </c>
    </row>
    <row r="190" spans="1:3">
      <c r="A190">
        <v>188</v>
      </c>
      <c r="B190">
        <v>9423703.12122269</v>
      </c>
      <c r="C190">
        <v>1420868.5802153</v>
      </c>
    </row>
    <row r="191" spans="1:3">
      <c r="A191">
        <v>189</v>
      </c>
      <c r="B191">
        <v>9419680.35675435</v>
      </c>
      <c r="C191">
        <v>1426342.25863589</v>
      </c>
    </row>
    <row r="192" spans="1:3">
      <c r="A192">
        <v>190</v>
      </c>
      <c r="B192">
        <v>9417794.55425087</v>
      </c>
      <c r="C192">
        <v>1425267.37769916</v>
      </c>
    </row>
    <row r="193" spans="1:3">
      <c r="A193">
        <v>191</v>
      </c>
      <c r="B193">
        <v>9417897.50028965</v>
      </c>
      <c r="C193">
        <v>1425271.80582001</v>
      </c>
    </row>
    <row r="194" spans="1:3">
      <c r="A194">
        <v>192</v>
      </c>
      <c r="B194">
        <v>9411320.90374663</v>
      </c>
      <c r="C194">
        <v>1434792.87177558</v>
      </c>
    </row>
    <row r="195" spans="1:3">
      <c r="A195">
        <v>193</v>
      </c>
      <c r="B195">
        <v>9405310.08462238</v>
      </c>
      <c r="C195">
        <v>1450688.46464623</v>
      </c>
    </row>
    <row r="196" spans="1:3">
      <c r="A196">
        <v>194</v>
      </c>
      <c r="B196">
        <v>9401000.70515532</v>
      </c>
      <c r="C196">
        <v>1463084.15606208</v>
      </c>
    </row>
    <row r="197" spans="1:3">
      <c r="A197">
        <v>195</v>
      </c>
      <c r="B197">
        <v>9399927.97977894</v>
      </c>
      <c r="C197">
        <v>1467663.69005988</v>
      </c>
    </row>
    <row r="198" spans="1:3">
      <c r="A198">
        <v>196</v>
      </c>
      <c r="B198">
        <v>9400148.91844644</v>
      </c>
      <c r="C198">
        <v>1467821.15183652</v>
      </c>
    </row>
    <row r="199" spans="1:3">
      <c r="A199">
        <v>197</v>
      </c>
      <c r="B199">
        <v>9398130.06077489</v>
      </c>
      <c r="C199">
        <v>1470041.06515988</v>
      </c>
    </row>
    <row r="200" spans="1:3">
      <c r="A200">
        <v>198</v>
      </c>
      <c r="B200">
        <v>9398174.99358426</v>
      </c>
      <c r="C200">
        <v>1469407.73106865</v>
      </c>
    </row>
    <row r="201" spans="1:3">
      <c r="A201">
        <v>199</v>
      </c>
      <c r="B201">
        <v>9394040.70255958</v>
      </c>
      <c r="C201">
        <v>1478615.07171299</v>
      </c>
    </row>
    <row r="202" spans="1:3">
      <c r="A202">
        <v>200</v>
      </c>
      <c r="B202">
        <v>9390211.55417014</v>
      </c>
      <c r="C202">
        <v>1486766.80163611</v>
      </c>
    </row>
    <row r="203" spans="1:3">
      <c r="A203">
        <v>201</v>
      </c>
      <c r="B203">
        <v>9386206.45619627</v>
      </c>
      <c r="C203">
        <v>1495947.35342729</v>
      </c>
    </row>
    <row r="204" spans="1:3">
      <c r="A204">
        <v>202</v>
      </c>
      <c r="B204">
        <v>9384310.60628978</v>
      </c>
      <c r="C204">
        <v>1500778.36676458</v>
      </c>
    </row>
    <row r="205" spans="1:3">
      <c r="A205">
        <v>203</v>
      </c>
      <c r="B205">
        <v>9384468.66352738</v>
      </c>
      <c r="C205">
        <v>1500311.3398706</v>
      </c>
    </row>
    <row r="206" spans="1:3">
      <c r="A206">
        <v>204</v>
      </c>
      <c r="B206">
        <v>9380575.57898099</v>
      </c>
      <c r="C206">
        <v>1510177.1890635</v>
      </c>
    </row>
    <row r="207" spans="1:3">
      <c r="A207">
        <v>205</v>
      </c>
      <c r="B207">
        <v>9378838.93087635</v>
      </c>
      <c r="C207">
        <v>1513996.13636755</v>
      </c>
    </row>
    <row r="208" spans="1:3">
      <c r="A208">
        <v>206</v>
      </c>
      <c r="B208">
        <v>9378992.64773253</v>
      </c>
      <c r="C208">
        <v>1514094.80952816</v>
      </c>
    </row>
    <row r="209" spans="1:3">
      <c r="A209">
        <v>207</v>
      </c>
      <c r="B209">
        <v>9376510.94306673</v>
      </c>
      <c r="C209">
        <v>1520676.45198775</v>
      </c>
    </row>
    <row r="210" spans="1:3">
      <c r="A210">
        <v>208</v>
      </c>
      <c r="B210">
        <v>9375649.61296567</v>
      </c>
      <c r="C210">
        <v>1522513.91397967</v>
      </c>
    </row>
    <row r="211" spans="1:3">
      <c r="A211">
        <v>209</v>
      </c>
      <c r="B211">
        <v>9375951.76088619</v>
      </c>
      <c r="C211">
        <v>1522931.86125278</v>
      </c>
    </row>
    <row r="212" spans="1:3">
      <c r="A212">
        <v>210</v>
      </c>
      <c r="B212">
        <v>9371783.12231496</v>
      </c>
      <c r="C212">
        <v>1534094.21169977</v>
      </c>
    </row>
    <row r="213" spans="1:3">
      <c r="A213">
        <v>211</v>
      </c>
      <c r="B213">
        <v>9370365.43347324</v>
      </c>
      <c r="C213">
        <v>1541422.70766292</v>
      </c>
    </row>
    <row r="214" spans="1:3">
      <c r="A214">
        <v>212</v>
      </c>
      <c r="B214">
        <v>9370292.71455134</v>
      </c>
      <c r="C214">
        <v>1541231.34815418</v>
      </c>
    </row>
    <row r="215" spans="1:3">
      <c r="A215">
        <v>213</v>
      </c>
      <c r="B215">
        <v>9369071.33835957</v>
      </c>
      <c r="C215">
        <v>1547506.47461353</v>
      </c>
    </row>
    <row r="216" spans="1:3">
      <c r="A216">
        <v>214</v>
      </c>
      <c r="B216">
        <v>9369035.13664129</v>
      </c>
      <c r="C216">
        <v>1548120.79075964</v>
      </c>
    </row>
    <row r="217" spans="1:3">
      <c r="A217">
        <v>215</v>
      </c>
      <c r="B217">
        <v>9366611.63335466</v>
      </c>
      <c r="C217">
        <v>1557262.60226145</v>
      </c>
    </row>
    <row r="218" spans="1:3">
      <c r="A218">
        <v>216</v>
      </c>
      <c r="B218">
        <v>9365274.90406388</v>
      </c>
      <c r="C218">
        <v>1564914.97224641</v>
      </c>
    </row>
    <row r="219" spans="1:3">
      <c r="A219">
        <v>217</v>
      </c>
      <c r="B219">
        <v>9365402.08836851</v>
      </c>
      <c r="C219">
        <v>1564971.83540596</v>
      </c>
    </row>
    <row r="220" spans="1:3">
      <c r="A220">
        <v>218</v>
      </c>
      <c r="B220">
        <v>9365222.50051361</v>
      </c>
      <c r="C220">
        <v>1572133.662817</v>
      </c>
    </row>
    <row r="221" spans="1:3">
      <c r="A221">
        <v>219</v>
      </c>
      <c r="B221">
        <v>9365524.761575</v>
      </c>
      <c r="C221">
        <v>1575608.27504036</v>
      </c>
    </row>
    <row r="222" spans="1:3">
      <c r="A222">
        <v>220</v>
      </c>
      <c r="B222">
        <v>9362319.16991166</v>
      </c>
      <c r="C222">
        <v>1582718.78365631</v>
      </c>
    </row>
    <row r="223" spans="1:3">
      <c r="A223">
        <v>221</v>
      </c>
      <c r="B223">
        <v>9360387.43808335</v>
      </c>
      <c r="C223">
        <v>1585969.42051244</v>
      </c>
    </row>
    <row r="224" spans="1:3">
      <c r="A224">
        <v>222</v>
      </c>
      <c r="B224">
        <v>9360118.81408275</v>
      </c>
      <c r="C224">
        <v>1589091.4890068</v>
      </c>
    </row>
    <row r="225" spans="1:3">
      <c r="A225">
        <v>223</v>
      </c>
      <c r="B225">
        <v>9360214.58846962</v>
      </c>
      <c r="C225">
        <v>1588078.87931684</v>
      </c>
    </row>
    <row r="226" spans="1:3">
      <c r="A226">
        <v>224</v>
      </c>
      <c r="B226">
        <v>9359698.69943916</v>
      </c>
      <c r="C226">
        <v>1589258.62148794</v>
      </c>
    </row>
    <row r="227" spans="1:3">
      <c r="A227">
        <v>225</v>
      </c>
      <c r="B227">
        <v>9359857.76368055</v>
      </c>
      <c r="C227">
        <v>1589829.0647481</v>
      </c>
    </row>
    <row r="228" spans="1:3">
      <c r="A228">
        <v>226</v>
      </c>
      <c r="B228">
        <v>9359103.24702469</v>
      </c>
      <c r="C228">
        <v>1593455.50906177</v>
      </c>
    </row>
    <row r="229" spans="1:3">
      <c r="A229">
        <v>227</v>
      </c>
      <c r="B229">
        <v>9359102.51852054</v>
      </c>
      <c r="C229">
        <v>1593508.36834645</v>
      </c>
    </row>
    <row r="230" spans="1:3">
      <c r="A230">
        <v>228</v>
      </c>
      <c r="B230">
        <v>9356968.14527165</v>
      </c>
      <c r="C230">
        <v>1602844.25560293</v>
      </c>
    </row>
    <row r="231" spans="1:3">
      <c r="A231">
        <v>229</v>
      </c>
      <c r="B231">
        <v>9355382.42485928</v>
      </c>
      <c r="C231">
        <v>1610725.25114723</v>
      </c>
    </row>
    <row r="232" spans="1:3">
      <c r="A232">
        <v>230</v>
      </c>
      <c r="B232">
        <v>9355018.31433787</v>
      </c>
      <c r="C232">
        <v>1614721.6400947</v>
      </c>
    </row>
    <row r="233" spans="1:3">
      <c r="A233">
        <v>231</v>
      </c>
      <c r="B233">
        <v>9355030.79008249</v>
      </c>
      <c r="C233">
        <v>1614448.69474689</v>
      </c>
    </row>
    <row r="234" spans="1:3">
      <c r="A234">
        <v>232</v>
      </c>
      <c r="B234">
        <v>9353509.19388783</v>
      </c>
      <c r="C234">
        <v>1623139.42490076</v>
      </c>
    </row>
    <row r="235" spans="1:3">
      <c r="A235">
        <v>233</v>
      </c>
      <c r="B235">
        <v>9353273.8265658</v>
      </c>
      <c r="C235">
        <v>1625187.66132702</v>
      </c>
    </row>
    <row r="236" spans="1:3">
      <c r="A236">
        <v>234</v>
      </c>
      <c r="B236">
        <v>9353339.09494387</v>
      </c>
      <c r="C236">
        <v>1624682.10725937</v>
      </c>
    </row>
    <row r="237" spans="1:3">
      <c r="A237">
        <v>235</v>
      </c>
      <c r="B237">
        <v>9352482.91335444</v>
      </c>
      <c r="C237">
        <v>1630543.00710182</v>
      </c>
    </row>
    <row r="238" spans="1:3">
      <c r="A238">
        <v>236</v>
      </c>
      <c r="B238">
        <v>9352559.44147155</v>
      </c>
      <c r="C238">
        <v>1629225.67209547</v>
      </c>
    </row>
    <row r="239" spans="1:3">
      <c r="A239">
        <v>237</v>
      </c>
      <c r="B239">
        <v>9351062.40425215</v>
      </c>
      <c r="C239">
        <v>1640404.56972336</v>
      </c>
    </row>
    <row r="240" spans="1:3">
      <c r="A240">
        <v>238</v>
      </c>
      <c r="B240">
        <v>9350424.89804948</v>
      </c>
      <c r="C240">
        <v>1641237.0464845</v>
      </c>
    </row>
    <row r="241" spans="1:3">
      <c r="A241">
        <v>239</v>
      </c>
      <c r="B241">
        <v>9350362.60323255</v>
      </c>
      <c r="C241">
        <v>1640676.74907566</v>
      </c>
    </row>
    <row r="242" spans="1:3">
      <c r="A242">
        <v>240</v>
      </c>
      <c r="B242">
        <v>9349892.5406999</v>
      </c>
      <c r="C242">
        <v>1641584.763494</v>
      </c>
    </row>
    <row r="243" spans="1:3">
      <c r="A243">
        <v>241</v>
      </c>
      <c r="B243">
        <v>9350041.74316777</v>
      </c>
      <c r="C243">
        <v>1642062.27463721</v>
      </c>
    </row>
    <row r="244" spans="1:3">
      <c r="A244">
        <v>242</v>
      </c>
      <c r="B244">
        <v>9349033.93487837</v>
      </c>
      <c r="C244">
        <v>1646792.01358097</v>
      </c>
    </row>
    <row r="245" spans="1:3">
      <c r="A245">
        <v>243</v>
      </c>
      <c r="B245">
        <v>9348446.76138149</v>
      </c>
      <c r="C245">
        <v>1647191.09633703</v>
      </c>
    </row>
    <row r="246" spans="1:3">
      <c r="A246">
        <v>244</v>
      </c>
      <c r="B246">
        <v>9348553.9361847</v>
      </c>
      <c r="C246">
        <v>1648457.79110863</v>
      </c>
    </row>
    <row r="247" spans="1:3">
      <c r="A247">
        <v>245</v>
      </c>
      <c r="B247">
        <v>9348595.77404121</v>
      </c>
      <c r="C247">
        <v>1657320.09658128</v>
      </c>
    </row>
    <row r="248" spans="1:3">
      <c r="A248">
        <v>246</v>
      </c>
      <c r="B248">
        <v>9348748.30720921</v>
      </c>
      <c r="C248">
        <v>1650697.96567878</v>
      </c>
    </row>
    <row r="249" spans="1:3">
      <c r="A249">
        <v>247</v>
      </c>
      <c r="B249">
        <v>9347458.07773566</v>
      </c>
      <c r="C249">
        <v>1651897.53223287</v>
      </c>
    </row>
    <row r="250" spans="1:3">
      <c r="A250">
        <v>248</v>
      </c>
      <c r="B250">
        <v>9346959.36948904</v>
      </c>
      <c r="C250">
        <v>1659721.3453942</v>
      </c>
    </row>
    <row r="251" spans="1:3">
      <c r="A251">
        <v>249</v>
      </c>
      <c r="B251">
        <v>9346862.55719434</v>
      </c>
      <c r="C251">
        <v>1661458.84464939</v>
      </c>
    </row>
    <row r="252" spans="1:3">
      <c r="A252">
        <v>250</v>
      </c>
      <c r="B252">
        <v>9346964.29857388</v>
      </c>
      <c r="C252">
        <v>1662523.82549417</v>
      </c>
    </row>
    <row r="253" spans="1:3">
      <c r="A253">
        <v>251</v>
      </c>
      <c r="B253">
        <v>9346910.65183042</v>
      </c>
      <c r="C253">
        <v>1663516.89829229</v>
      </c>
    </row>
    <row r="254" spans="1:3">
      <c r="A254">
        <v>252</v>
      </c>
      <c r="B254">
        <v>9346972.33053447</v>
      </c>
      <c r="C254">
        <v>1662616.73606392</v>
      </c>
    </row>
    <row r="255" spans="1:3">
      <c r="A255">
        <v>253</v>
      </c>
      <c r="B255">
        <v>9346626.05976735</v>
      </c>
      <c r="C255">
        <v>1663463.59652771</v>
      </c>
    </row>
    <row r="256" spans="1:3">
      <c r="A256">
        <v>254</v>
      </c>
      <c r="B256">
        <v>9346602.6401217</v>
      </c>
      <c r="C256">
        <v>1664408.24675557</v>
      </c>
    </row>
    <row r="257" spans="1:3">
      <c r="A257">
        <v>255</v>
      </c>
      <c r="B257">
        <v>9345926.77056231</v>
      </c>
      <c r="C257">
        <v>1665983.6670473</v>
      </c>
    </row>
    <row r="258" spans="1:3">
      <c r="A258">
        <v>256</v>
      </c>
      <c r="B258">
        <v>9345501.22476606</v>
      </c>
      <c r="C258">
        <v>1667389.44882565</v>
      </c>
    </row>
    <row r="259" spans="1:3">
      <c r="A259">
        <v>257</v>
      </c>
      <c r="B259">
        <v>9345697.96893318</v>
      </c>
      <c r="C259">
        <v>1668648.82232174</v>
      </c>
    </row>
    <row r="260" spans="1:3">
      <c r="A260">
        <v>258</v>
      </c>
      <c r="B260">
        <v>9345519.93151774</v>
      </c>
      <c r="C260">
        <v>1666667.50878262</v>
      </c>
    </row>
    <row r="261" spans="1:3">
      <c r="A261">
        <v>259</v>
      </c>
      <c r="B261">
        <v>9345137.10467839</v>
      </c>
      <c r="C261">
        <v>1666842.33071073</v>
      </c>
    </row>
    <row r="262" spans="1:3">
      <c r="A262">
        <v>260</v>
      </c>
      <c r="B262">
        <v>9345159.76182578</v>
      </c>
      <c r="C262">
        <v>1663271.20530755</v>
      </c>
    </row>
    <row r="263" spans="1:3">
      <c r="A263">
        <v>261</v>
      </c>
      <c r="B263">
        <v>9345150.77200416</v>
      </c>
      <c r="C263">
        <v>1666788.08394069</v>
      </c>
    </row>
    <row r="264" spans="1:3">
      <c r="A264">
        <v>262</v>
      </c>
      <c r="B264">
        <v>9345148.6480448</v>
      </c>
      <c r="C264">
        <v>1666021.104738</v>
      </c>
    </row>
    <row r="265" spans="1:3">
      <c r="A265">
        <v>263</v>
      </c>
      <c r="B265">
        <v>9345229.46595294</v>
      </c>
      <c r="C265">
        <v>1667626.49826971</v>
      </c>
    </row>
    <row r="266" spans="1:3">
      <c r="A266">
        <v>264</v>
      </c>
      <c r="B266">
        <v>9344975.89846125</v>
      </c>
      <c r="C266">
        <v>1665338.8261429</v>
      </c>
    </row>
    <row r="267" spans="1:3">
      <c r="A267">
        <v>265</v>
      </c>
      <c r="B267">
        <v>9344929.12622407</v>
      </c>
      <c r="C267">
        <v>1664458.90431292</v>
      </c>
    </row>
    <row r="268" spans="1:3">
      <c r="A268">
        <v>266</v>
      </c>
      <c r="B268">
        <v>9344702.38956764</v>
      </c>
      <c r="C268">
        <v>1664657.889295</v>
      </c>
    </row>
    <row r="269" spans="1:3">
      <c r="A269">
        <v>267</v>
      </c>
      <c r="B269">
        <v>9344682.19280547</v>
      </c>
      <c r="C269">
        <v>1666264.03420282</v>
      </c>
    </row>
    <row r="270" spans="1:3">
      <c r="A270">
        <v>268</v>
      </c>
      <c r="B270">
        <v>9344660.82888192</v>
      </c>
      <c r="C270">
        <v>1667594.16959041</v>
      </c>
    </row>
    <row r="271" spans="1:3">
      <c r="A271">
        <v>269</v>
      </c>
      <c r="B271">
        <v>9344553.37228449</v>
      </c>
      <c r="C271">
        <v>1667585.81278275</v>
      </c>
    </row>
    <row r="272" spans="1:3">
      <c r="A272">
        <v>270</v>
      </c>
      <c r="B272">
        <v>9344513.63636456</v>
      </c>
      <c r="C272">
        <v>1665111.9912555</v>
      </c>
    </row>
    <row r="273" spans="1:3">
      <c r="A273">
        <v>271</v>
      </c>
      <c r="B273">
        <v>9344598.60841815</v>
      </c>
      <c r="C273">
        <v>1673891.47063508</v>
      </c>
    </row>
    <row r="274" spans="1:3">
      <c r="A274">
        <v>272</v>
      </c>
      <c r="B274">
        <v>9344747.93622715</v>
      </c>
      <c r="C274">
        <v>1659435.57487632</v>
      </c>
    </row>
    <row r="275" spans="1:3">
      <c r="A275">
        <v>273</v>
      </c>
      <c r="B275">
        <v>9344840.85318437</v>
      </c>
      <c r="C275">
        <v>1666348.90083435</v>
      </c>
    </row>
    <row r="276" spans="1:3">
      <c r="A276">
        <v>274</v>
      </c>
      <c r="B276">
        <v>9344479.40518448</v>
      </c>
      <c r="C276">
        <v>1668211.98739654</v>
      </c>
    </row>
    <row r="277" spans="1:3">
      <c r="A277">
        <v>275</v>
      </c>
      <c r="B277">
        <v>9344631.2247192</v>
      </c>
      <c r="C277">
        <v>1668741.98314139</v>
      </c>
    </row>
    <row r="278" spans="1:3">
      <c r="A278">
        <v>276</v>
      </c>
      <c r="B278">
        <v>9344538.01770113</v>
      </c>
      <c r="C278">
        <v>1669132.32041646</v>
      </c>
    </row>
    <row r="279" spans="1:3">
      <c r="A279">
        <v>277</v>
      </c>
      <c r="B279">
        <v>9344855.96681379</v>
      </c>
      <c r="C279">
        <v>1669908.59136698</v>
      </c>
    </row>
    <row r="280" spans="1:3">
      <c r="A280">
        <v>278</v>
      </c>
      <c r="B280">
        <v>9344803.27766713</v>
      </c>
      <c r="C280">
        <v>1667459.79293886</v>
      </c>
    </row>
    <row r="281" spans="1:3">
      <c r="A281">
        <v>279</v>
      </c>
      <c r="B281">
        <v>9344309.52968365</v>
      </c>
      <c r="C281">
        <v>1672157.03129829</v>
      </c>
    </row>
    <row r="282" spans="1:3">
      <c r="A282">
        <v>280</v>
      </c>
      <c r="B282">
        <v>9344292.44824478</v>
      </c>
      <c r="C282">
        <v>1673624.79298315</v>
      </c>
    </row>
    <row r="283" spans="1:3">
      <c r="A283">
        <v>281</v>
      </c>
      <c r="B283">
        <v>9344098.77058883</v>
      </c>
      <c r="C283">
        <v>1675237.07999021</v>
      </c>
    </row>
    <row r="284" spans="1:3">
      <c r="A284">
        <v>282</v>
      </c>
      <c r="B284">
        <v>9344076.79249451</v>
      </c>
      <c r="C284">
        <v>1675178.94299253</v>
      </c>
    </row>
    <row r="285" spans="1:3">
      <c r="A285">
        <v>283</v>
      </c>
      <c r="B285">
        <v>9343983.08946303</v>
      </c>
      <c r="C285">
        <v>1677263.59875291</v>
      </c>
    </row>
    <row r="286" spans="1:3">
      <c r="A286">
        <v>284</v>
      </c>
      <c r="B286">
        <v>9343979.8880297</v>
      </c>
      <c r="C286">
        <v>1678090.19675283</v>
      </c>
    </row>
    <row r="287" spans="1:3">
      <c r="A287">
        <v>285</v>
      </c>
      <c r="B287">
        <v>9343920.68004552</v>
      </c>
      <c r="C287">
        <v>1680333.13583701</v>
      </c>
    </row>
    <row r="288" spans="1:3">
      <c r="A288">
        <v>286</v>
      </c>
      <c r="B288">
        <v>9344051.39606772</v>
      </c>
      <c r="C288">
        <v>1682122.52992953</v>
      </c>
    </row>
    <row r="289" spans="1:3">
      <c r="A289">
        <v>287</v>
      </c>
      <c r="B289">
        <v>9344059.55905171</v>
      </c>
      <c r="C289">
        <v>1683075.09728867</v>
      </c>
    </row>
    <row r="290" spans="1:3">
      <c r="A290">
        <v>288</v>
      </c>
      <c r="B290">
        <v>9344073.20663702</v>
      </c>
      <c r="C290">
        <v>1680792.22268718</v>
      </c>
    </row>
    <row r="291" spans="1:3">
      <c r="A291">
        <v>289</v>
      </c>
      <c r="B291">
        <v>9343943.14576461</v>
      </c>
      <c r="C291">
        <v>1683096.11000445</v>
      </c>
    </row>
    <row r="292" spans="1:3">
      <c r="A292">
        <v>290</v>
      </c>
      <c r="B292">
        <v>9343984.84297956</v>
      </c>
      <c r="C292">
        <v>1680512.31157857</v>
      </c>
    </row>
    <row r="293" spans="1:3">
      <c r="A293">
        <v>291</v>
      </c>
      <c r="B293">
        <v>9344020.64271418</v>
      </c>
      <c r="C293">
        <v>1682977.01188471</v>
      </c>
    </row>
    <row r="294" spans="1:3">
      <c r="A294">
        <v>292</v>
      </c>
      <c r="B294">
        <v>9343944.19129804</v>
      </c>
      <c r="C294">
        <v>1681198.76877456</v>
      </c>
    </row>
    <row r="295" spans="1:3">
      <c r="A295">
        <v>293</v>
      </c>
      <c r="B295">
        <v>9344207.64085457</v>
      </c>
      <c r="C295">
        <v>1682603.74263994</v>
      </c>
    </row>
    <row r="296" spans="1:3">
      <c r="A296">
        <v>294</v>
      </c>
      <c r="B296">
        <v>9343988.03636751</v>
      </c>
      <c r="C296">
        <v>1681106.53384987</v>
      </c>
    </row>
    <row r="297" spans="1:3">
      <c r="A297">
        <v>295</v>
      </c>
      <c r="B297">
        <v>9343978.29346344</v>
      </c>
      <c r="C297">
        <v>1681628.18407842</v>
      </c>
    </row>
    <row r="298" spans="1:3">
      <c r="A298">
        <v>296</v>
      </c>
      <c r="B298">
        <v>9343956.59352757</v>
      </c>
      <c r="C298">
        <v>1681653.33308866</v>
      </c>
    </row>
    <row r="299" spans="1:3">
      <c r="A299">
        <v>297</v>
      </c>
      <c r="B299">
        <v>9343998.91416235</v>
      </c>
      <c r="C299">
        <v>1682272.68861141</v>
      </c>
    </row>
    <row r="300" spans="1:3">
      <c r="A300">
        <v>298</v>
      </c>
      <c r="B300">
        <v>9344027.32628703</v>
      </c>
      <c r="C300">
        <v>1676944.40659111</v>
      </c>
    </row>
    <row r="301" spans="1:3">
      <c r="A301">
        <v>299</v>
      </c>
      <c r="B301">
        <v>9344018.53909681</v>
      </c>
      <c r="C301">
        <v>1686842.74671803</v>
      </c>
    </row>
    <row r="302" spans="1:3">
      <c r="A302">
        <v>300</v>
      </c>
      <c r="B302">
        <v>9343782.68666117</v>
      </c>
      <c r="C302">
        <v>1682222.62005501</v>
      </c>
    </row>
    <row r="303" spans="1:3">
      <c r="A303">
        <v>301</v>
      </c>
      <c r="B303">
        <v>9343861.78898535</v>
      </c>
      <c r="C303">
        <v>1673647.91856866</v>
      </c>
    </row>
    <row r="304" spans="1:3">
      <c r="A304">
        <v>302</v>
      </c>
      <c r="B304">
        <v>9343762.4472417</v>
      </c>
      <c r="C304">
        <v>1679676.56193661</v>
      </c>
    </row>
    <row r="305" spans="1:3">
      <c r="A305">
        <v>303</v>
      </c>
      <c r="B305">
        <v>9344027.02411895</v>
      </c>
      <c r="C305">
        <v>1681203.29542067</v>
      </c>
    </row>
    <row r="306" spans="1:3">
      <c r="A306">
        <v>304</v>
      </c>
      <c r="B306">
        <v>9343949.23991561</v>
      </c>
      <c r="C306">
        <v>1678964.29581413</v>
      </c>
    </row>
    <row r="307" spans="1:3">
      <c r="A307">
        <v>305</v>
      </c>
      <c r="B307">
        <v>9343852.49508874</v>
      </c>
      <c r="C307">
        <v>1683127.089267</v>
      </c>
    </row>
    <row r="308" spans="1:3">
      <c r="A308">
        <v>306</v>
      </c>
      <c r="B308">
        <v>9343808.50343178</v>
      </c>
      <c r="C308">
        <v>1682952.53428027</v>
      </c>
    </row>
    <row r="309" spans="1:3">
      <c r="A309">
        <v>307</v>
      </c>
      <c r="B309">
        <v>9343776.90217213</v>
      </c>
      <c r="C309">
        <v>1679825.22626843</v>
      </c>
    </row>
    <row r="310" spans="1:3">
      <c r="A310">
        <v>308</v>
      </c>
      <c r="B310">
        <v>9343819.09817991</v>
      </c>
      <c r="C310">
        <v>1680726.67339164</v>
      </c>
    </row>
    <row r="311" spans="1:3">
      <c r="A311">
        <v>309</v>
      </c>
      <c r="B311">
        <v>9343893.68620143</v>
      </c>
      <c r="C311">
        <v>1675719.32025817</v>
      </c>
    </row>
    <row r="312" spans="1:3">
      <c r="A312">
        <v>310</v>
      </c>
      <c r="B312">
        <v>9343797.30119432</v>
      </c>
      <c r="C312">
        <v>1678137.10279161</v>
      </c>
    </row>
    <row r="313" spans="1:3">
      <c r="A313">
        <v>311</v>
      </c>
      <c r="B313">
        <v>9343683.82069421</v>
      </c>
      <c r="C313">
        <v>1684513.13655301</v>
      </c>
    </row>
    <row r="314" spans="1:3">
      <c r="A314">
        <v>312</v>
      </c>
      <c r="B314">
        <v>9343673.81724565</v>
      </c>
      <c r="C314">
        <v>1685711.16358353</v>
      </c>
    </row>
    <row r="315" spans="1:3">
      <c r="A315">
        <v>313</v>
      </c>
      <c r="B315">
        <v>9343715.20532433</v>
      </c>
      <c r="C315">
        <v>1685618.76123786</v>
      </c>
    </row>
    <row r="316" spans="1:3">
      <c r="A316">
        <v>314</v>
      </c>
      <c r="B316">
        <v>9343752.91529538</v>
      </c>
      <c r="C316">
        <v>1685933.15967718</v>
      </c>
    </row>
    <row r="317" spans="1:3">
      <c r="A317">
        <v>315</v>
      </c>
      <c r="B317">
        <v>9343709.61709649</v>
      </c>
      <c r="C317">
        <v>1686087.85474985</v>
      </c>
    </row>
    <row r="318" spans="1:3">
      <c r="A318">
        <v>316</v>
      </c>
      <c r="B318">
        <v>9343707.68509258</v>
      </c>
      <c r="C318">
        <v>1684902.45677896</v>
      </c>
    </row>
    <row r="319" spans="1:3">
      <c r="A319">
        <v>317</v>
      </c>
      <c r="B319">
        <v>9343666.38266913</v>
      </c>
      <c r="C319">
        <v>1684779.63263065</v>
      </c>
    </row>
    <row r="320" spans="1:3">
      <c r="A320">
        <v>318</v>
      </c>
      <c r="B320">
        <v>9343656.82302368</v>
      </c>
      <c r="C320">
        <v>1687380.87706211</v>
      </c>
    </row>
    <row r="321" spans="1:3">
      <c r="A321">
        <v>319</v>
      </c>
      <c r="B321">
        <v>9343647.33659694</v>
      </c>
      <c r="C321">
        <v>1688164.49990192</v>
      </c>
    </row>
    <row r="322" spans="1:3">
      <c r="A322">
        <v>320</v>
      </c>
      <c r="B322">
        <v>9343596.31022661</v>
      </c>
      <c r="C322">
        <v>1688688.95611298</v>
      </c>
    </row>
    <row r="323" spans="1:3">
      <c r="A323">
        <v>321</v>
      </c>
      <c r="B323">
        <v>9343556.65246771</v>
      </c>
      <c r="C323">
        <v>1689319.09339048</v>
      </c>
    </row>
    <row r="324" spans="1:3">
      <c r="A324">
        <v>322</v>
      </c>
      <c r="B324">
        <v>9343548.43465646</v>
      </c>
      <c r="C324">
        <v>1689613.86746902</v>
      </c>
    </row>
    <row r="325" spans="1:3">
      <c r="A325">
        <v>323</v>
      </c>
      <c r="B325">
        <v>9343568.9758141</v>
      </c>
      <c r="C325">
        <v>1691569.25893925</v>
      </c>
    </row>
    <row r="326" spans="1:3">
      <c r="A326">
        <v>324</v>
      </c>
      <c r="B326">
        <v>9343626.23456563</v>
      </c>
      <c r="C326">
        <v>1688392.93495731</v>
      </c>
    </row>
    <row r="327" spans="1:3">
      <c r="A327">
        <v>325</v>
      </c>
      <c r="B327">
        <v>9343503.42888757</v>
      </c>
      <c r="C327">
        <v>1688223.23780983</v>
      </c>
    </row>
    <row r="328" spans="1:3">
      <c r="A328">
        <v>326</v>
      </c>
      <c r="B328">
        <v>9343426.83046409</v>
      </c>
      <c r="C328">
        <v>1685044.29524464</v>
      </c>
    </row>
    <row r="329" spans="1:3">
      <c r="A329">
        <v>327</v>
      </c>
      <c r="B329">
        <v>9343477.97588253</v>
      </c>
      <c r="C329">
        <v>1685317.06873058</v>
      </c>
    </row>
    <row r="330" spans="1:3">
      <c r="A330">
        <v>328</v>
      </c>
      <c r="B330">
        <v>9343387.15073534</v>
      </c>
      <c r="C330">
        <v>1682870.11907073</v>
      </c>
    </row>
    <row r="331" spans="1:3">
      <c r="A331">
        <v>329</v>
      </c>
      <c r="B331">
        <v>9343385.16141956</v>
      </c>
      <c r="C331">
        <v>1683051.27988176</v>
      </c>
    </row>
    <row r="332" spans="1:3">
      <c r="A332">
        <v>330</v>
      </c>
      <c r="B332">
        <v>9343445.55423834</v>
      </c>
      <c r="C332">
        <v>1682221.11249323</v>
      </c>
    </row>
    <row r="333" spans="1:3">
      <c r="A333">
        <v>331</v>
      </c>
      <c r="B333">
        <v>9343416.83589637</v>
      </c>
      <c r="C333">
        <v>1683237.16395387</v>
      </c>
    </row>
    <row r="334" spans="1:3">
      <c r="A334">
        <v>332</v>
      </c>
      <c r="B334">
        <v>9343328.25493219</v>
      </c>
      <c r="C334">
        <v>1684445.0046876</v>
      </c>
    </row>
    <row r="335" spans="1:3">
      <c r="A335">
        <v>333</v>
      </c>
      <c r="B335">
        <v>9343380.64596147</v>
      </c>
      <c r="C335">
        <v>1683839.27831873</v>
      </c>
    </row>
    <row r="336" spans="1:3">
      <c r="A336">
        <v>334</v>
      </c>
      <c r="B336">
        <v>9343300.90627859</v>
      </c>
      <c r="C336">
        <v>1684062.84519833</v>
      </c>
    </row>
    <row r="337" spans="1:3">
      <c r="A337">
        <v>335</v>
      </c>
      <c r="B337">
        <v>9343312.0603437</v>
      </c>
      <c r="C337">
        <v>1682513.37879863</v>
      </c>
    </row>
    <row r="338" spans="1:3">
      <c r="A338">
        <v>336</v>
      </c>
      <c r="B338">
        <v>9343278.30502882</v>
      </c>
      <c r="C338">
        <v>1685292.00000252</v>
      </c>
    </row>
    <row r="339" spans="1:3">
      <c r="A339">
        <v>337</v>
      </c>
      <c r="B339">
        <v>9343269.39356178</v>
      </c>
      <c r="C339">
        <v>1683804.76329024</v>
      </c>
    </row>
    <row r="340" spans="1:3">
      <c r="A340">
        <v>338</v>
      </c>
      <c r="B340">
        <v>9343321.87232004</v>
      </c>
      <c r="C340">
        <v>1683787.70266828</v>
      </c>
    </row>
    <row r="341" spans="1:3">
      <c r="A341">
        <v>339</v>
      </c>
      <c r="B341">
        <v>9343280.64769375</v>
      </c>
      <c r="C341">
        <v>1683250.58132513</v>
      </c>
    </row>
    <row r="342" spans="1:3">
      <c r="A342">
        <v>340</v>
      </c>
      <c r="B342">
        <v>9343267.80812261</v>
      </c>
      <c r="C342">
        <v>1681309.67590381</v>
      </c>
    </row>
    <row r="343" spans="1:3">
      <c r="A343">
        <v>341</v>
      </c>
      <c r="B343">
        <v>9343248.85874493</v>
      </c>
      <c r="C343">
        <v>1681893.38657688</v>
      </c>
    </row>
    <row r="344" spans="1:3">
      <c r="A344">
        <v>342</v>
      </c>
      <c r="B344">
        <v>9343249.1016191</v>
      </c>
      <c r="C344">
        <v>1681136.2639897</v>
      </c>
    </row>
    <row r="345" spans="1:3">
      <c r="A345">
        <v>343</v>
      </c>
      <c r="B345">
        <v>9343264.75625149</v>
      </c>
      <c r="C345">
        <v>1681057.88191956</v>
      </c>
    </row>
    <row r="346" spans="1:3">
      <c r="A346">
        <v>344</v>
      </c>
      <c r="B346">
        <v>9343274.05675804</v>
      </c>
      <c r="C346">
        <v>1682700.7359432</v>
      </c>
    </row>
    <row r="347" spans="1:3">
      <c r="A347">
        <v>345</v>
      </c>
      <c r="B347">
        <v>9343265.89356375</v>
      </c>
      <c r="C347">
        <v>1683123.95984166</v>
      </c>
    </row>
    <row r="348" spans="1:3">
      <c r="A348">
        <v>346</v>
      </c>
      <c r="B348">
        <v>9343271.07768118</v>
      </c>
      <c r="C348">
        <v>1679780.13643117</v>
      </c>
    </row>
    <row r="349" spans="1:3">
      <c r="A349">
        <v>347</v>
      </c>
      <c r="B349">
        <v>9343262.08245079</v>
      </c>
      <c r="C349">
        <v>1682461.05961616</v>
      </c>
    </row>
    <row r="350" spans="1:3">
      <c r="A350">
        <v>348</v>
      </c>
      <c r="B350">
        <v>9343332.52148176</v>
      </c>
      <c r="C350">
        <v>1680109.78149486</v>
      </c>
    </row>
    <row r="351" spans="1:3">
      <c r="A351">
        <v>349</v>
      </c>
      <c r="B351">
        <v>9343279.93003505</v>
      </c>
      <c r="C351">
        <v>1681988.09745949</v>
      </c>
    </row>
    <row r="352" spans="1:3">
      <c r="A352">
        <v>350</v>
      </c>
      <c r="B352">
        <v>9343319.55487623</v>
      </c>
      <c r="C352">
        <v>1680334.36105788</v>
      </c>
    </row>
    <row r="353" spans="1:3">
      <c r="A353">
        <v>351</v>
      </c>
      <c r="B353">
        <v>9343269.76979771</v>
      </c>
      <c r="C353">
        <v>1683095.23119813</v>
      </c>
    </row>
    <row r="354" spans="1:3">
      <c r="A354">
        <v>352</v>
      </c>
      <c r="B354">
        <v>9343271.17681098</v>
      </c>
      <c r="C354">
        <v>1685511.37873611</v>
      </c>
    </row>
    <row r="355" spans="1:3">
      <c r="A355">
        <v>353</v>
      </c>
      <c r="B355">
        <v>9343268.28810797</v>
      </c>
      <c r="C355">
        <v>1683002.2164079</v>
      </c>
    </row>
    <row r="356" spans="1:3">
      <c r="A356">
        <v>354</v>
      </c>
      <c r="B356">
        <v>9343259.22510244</v>
      </c>
      <c r="C356">
        <v>1683835.44768905</v>
      </c>
    </row>
    <row r="357" spans="1:3">
      <c r="A357">
        <v>355</v>
      </c>
      <c r="B357">
        <v>9343240.32888283</v>
      </c>
      <c r="C357">
        <v>1682995.98840139</v>
      </c>
    </row>
    <row r="358" spans="1:3">
      <c r="A358">
        <v>356</v>
      </c>
      <c r="B358">
        <v>9343250.59608318</v>
      </c>
      <c r="C358">
        <v>1683771.81648173</v>
      </c>
    </row>
    <row r="359" spans="1:3">
      <c r="A359">
        <v>357</v>
      </c>
      <c r="B359">
        <v>9343254.49329451</v>
      </c>
      <c r="C359">
        <v>1683188.47555079</v>
      </c>
    </row>
    <row r="360" spans="1:3">
      <c r="A360">
        <v>358</v>
      </c>
      <c r="B360">
        <v>9343285.03298432</v>
      </c>
      <c r="C360">
        <v>1683529.73868402</v>
      </c>
    </row>
    <row r="361" spans="1:3">
      <c r="A361">
        <v>359</v>
      </c>
      <c r="B361">
        <v>9343259.24979632</v>
      </c>
      <c r="C361">
        <v>1682672.68306317</v>
      </c>
    </row>
    <row r="362" spans="1:3">
      <c r="A362">
        <v>360</v>
      </c>
      <c r="B362">
        <v>9343310.42912008</v>
      </c>
      <c r="C362">
        <v>1681291.38801352</v>
      </c>
    </row>
    <row r="363" spans="1:3">
      <c r="A363">
        <v>361</v>
      </c>
      <c r="B363">
        <v>9343236.17008844</v>
      </c>
      <c r="C363">
        <v>1682884.21937279</v>
      </c>
    </row>
    <row r="364" spans="1:3">
      <c r="A364">
        <v>362</v>
      </c>
      <c r="B364">
        <v>9343276.08554455</v>
      </c>
      <c r="C364">
        <v>1686905.92117395</v>
      </c>
    </row>
    <row r="365" spans="1:3">
      <c r="A365">
        <v>363</v>
      </c>
      <c r="B365">
        <v>9343232.66829412</v>
      </c>
      <c r="C365">
        <v>1683097.2975116</v>
      </c>
    </row>
    <row r="366" spans="1:3">
      <c r="A366">
        <v>364</v>
      </c>
      <c r="B366">
        <v>9343275.04869357</v>
      </c>
      <c r="C366">
        <v>1683406.85189041</v>
      </c>
    </row>
    <row r="367" spans="1:3">
      <c r="A367">
        <v>365</v>
      </c>
      <c r="B367">
        <v>9343248.33689172</v>
      </c>
      <c r="C367">
        <v>1681665.35974107</v>
      </c>
    </row>
    <row r="368" spans="1:3">
      <c r="A368">
        <v>366</v>
      </c>
      <c r="B368">
        <v>9343240.49707794</v>
      </c>
      <c r="C368">
        <v>1683076.80249865</v>
      </c>
    </row>
    <row r="369" spans="1:3">
      <c r="A369">
        <v>367</v>
      </c>
      <c r="B369">
        <v>9343226.0851276</v>
      </c>
      <c r="C369">
        <v>1682430.99026218</v>
      </c>
    </row>
    <row r="370" spans="1:3">
      <c r="A370">
        <v>368</v>
      </c>
      <c r="B370">
        <v>9343236.0831706</v>
      </c>
      <c r="C370">
        <v>1681874.77704463</v>
      </c>
    </row>
    <row r="371" spans="1:3">
      <c r="A371">
        <v>369</v>
      </c>
      <c r="B371">
        <v>9343219.08940049</v>
      </c>
      <c r="C371">
        <v>1684149.45120907</v>
      </c>
    </row>
    <row r="372" spans="1:3">
      <c r="A372">
        <v>370</v>
      </c>
      <c r="B372">
        <v>9343224.11274271</v>
      </c>
      <c r="C372">
        <v>1684204.30993486</v>
      </c>
    </row>
    <row r="373" spans="1:3">
      <c r="A373">
        <v>371</v>
      </c>
      <c r="B373">
        <v>9343230.25216037</v>
      </c>
      <c r="C373">
        <v>1683594.60497168</v>
      </c>
    </row>
    <row r="374" spans="1:3">
      <c r="A374">
        <v>372</v>
      </c>
      <c r="B374">
        <v>9343232.76088618</v>
      </c>
      <c r="C374">
        <v>1684258.83935392</v>
      </c>
    </row>
    <row r="375" spans="1:3">
      <c r="A375">
        <v>373</v>
      </c>
      <c r="B375">
        <v>9343246.04124494</v>
      </c>
      <c r="C375">
        <v>1684986.41465859</v>
      </c>
    </row>
    <row r="376" spans="1:3">
      <c r="A376">
        <v>374</v>
      </c>
      <c r="B376">
        <v>9343223.35692323</v>
      </c>
      <c r="C376">
        <v>1685113.48633854</v>
      </c>
    </row>
    <row r="377" spans="1:3">
      <c r="A377">
        <v>375</v>
      </c>
      <c r="B377">
        <v>9343209.99031697</v>
      </c>
      <c r="C377">
        <v>1684725.44546078</v>
      </c>
    </row>
    <row r="378" spans="1:3">
      <c r="A378">
        <v>376</v>
      </c>
      <c r="B378">
        <v>9343218.99875365</v>
      </c>
      <c r="C378">
        <v>1684423.5646919</v>
      </c>
    </row>
    <row r="379" spans="1:3">
      <c r="A379">
        <v>377</v>
      </c>
      <c r="B379">
        <v>9343209.61871646</v>
      </c>
      <c r="C379">
        <v>1684171.14135399</v>
      </c>
    </row>
    <row r="380" spans="1:3">
      <c r="A380">
        <v>378</v>
      </c>
      <c r="B380">
        <v>9343207.43196912</v>
      </c>
      <c r="C380">
        <v>1684395.53998413</v>
      </c>
    </row>
    <row r="381" spans="1:3">
      <c r="A381">
        <v>379</v>
      </c>
      <c r="B381">
        <v>9343214.62892186</v>
      </c>
      <c r="C381">
        <v>1684843.94034683</v>
      </c>
    </row>
    <row r="382" spans="1:3">
      <c r="A382">
        <v>380</v>
      </c>
      <c r="B382">
        <v>9343206.60640409</v>
      </c>
      <c r="C382">
        <v>1685039.13696595</v>
      </c>
    </row>
    <row r="383" spans="1:3">
      <c r="A383">
        <v>381</v>
      </c>
      <c r="B383">
        <v>9343205.62037815</v>
      </c>
      <c r="C383">
        <v>1686572.86478058</v>
      </c>
    </row>
    <row r="384" spans="1:3">
      <c r="A384">
        <v>382</v>
      </c>
      <c r="B384">
        <v>9343204.46754767</v>
      </c>
      <c r="C384">
        <v>1686220.30699829</v>
      </c>
    </row>
    <row r="385" spans="1:3">
      <c r="A385">
        <v>383</v>
      </c>
      <c r="B385">
        <v>9343204.87425804</v>
      </c>
      <c r="C385">
        <v>1686616.73988886</v>
      </c>
    </row>
    <row r="386" spans="1:3">
      <c r="A386">
        <v>384</v>
      </c>
      <c r="B386">
        <v>9343205.93418506</v>
      </c>
      <c r="C386">
        <v>1685883.00042811</v>
      </c>
    </row>
    <row r="387" spans="1:3">
      <c r="A387">
        <v>385</v>
      </c>
      <c r="B387">
        <v>9343209.92013261</v>
      </c>
      <c r="C387">
        <v>1686693.34166648</v>
      </c>
    </row>
    <row r="388" spans="1:3">
      <c r="A388">
        <v>386</v>
      </c>
      <c r="B388">
        <v>9343205.29108634</v>
      </c>
      <c r="C388">
        <v>1685575.30484472</v>
      </c>
    </row>
    <row r="389" spans="1:3">
      <c r="A389">
        <v>387</v>
      </c>
      <c r="B389">
        <v>9343211.20862268</v>
      </c>
      <c r="C389">
        <v>1686228.60869255</v>
      </c>
    </row>
    <row r="390" spans="1:3">
      <c r="A390">
        <v>388</v>
      </c>
      <c r="B390">
        <v>9343208.73394017</v>
      </c>
      <c r="C390">
        <v>1685795.62378976</v>
      </c>
    </row>
    <row r="391" spans="1:3">
      <c r="A391">
        <v>389</v>
      </c>
      <c r="B391">
        <v>9343195.04717864</v>
      </c>
      <c r="C391">
        <v>1685284.22609942</v>
      </c>
    </row>
    <row r="392" spans="1:3">
      <c r="A392">
        <v>390</v>
      </c>
      <c r="B392">
        <v>9343198.35220949</v>
      </c>
      <c r="C392">
        <v>1685816.69402422</v>
      </c>
    </row>
    <row r="393" spans="1:3">
      <c r="A393">
        <v>391</v>
      </c>
      <c r="B393">
        <v>9343190.20752339</v>
      </c>
      <c r="C393">
        <v>1684333.09031649</v>
      </c>
    </row>
    <row r="394" spans="1:3">
      <c r="A394">
        <v>392</v>
      </c>
      <c r="B394">
        <v>9343190.62740116</v>
      </c>
      <c r="C394">
        <v>1684432.59164773</v>
      </c>
    </row>
    <row r="395" spans="1:3">
      <c r="A395">
        <v>393</v>
      </c>
      <c r="B395">
        <v>9343196.52448549</v>
      </c>
      <c r="C395">
        <v>1684187.65676703</v>
      </c>
    </row>
    <row r="396" spans="1:3">
      <c r="A396">
        <v>394</v>
      </c>
      <c r="B396">
        <v>9343182.76235482</v>
      </c>
      <c r="C396">
        <v>1684549.12687302</v>
      </c>
    </row>
    <row r="397" spans="1:3">
      <c r="A397">
        <v>395</v>
      </c>
      <c r="B397">
        <v>9343186.44380546</v>
      </c>
      <c r="C397">
        <v>1685699.22958182</v>
      </c>
    </row>
    <row r="398" spans="1:3">
      <c r="A398">
        <v>396</v>
      </c>
      <c r="B398">
        <v>9343188.92922869</v>
      </c>
      <c r="C398">
        <v>1684545.73652508</v>
      </c>
    </row>
    <row r="399" spans="1:3">
      <c r="A399">
        <v>397</v>
      </c>
      <c r="B399">
        <v>9343188.95575842</v>
      </c>
      <c r="C399">
        <v>1683362.05829665</v>
      </c>
    </row>
    <row r="400" spans="1:3">
      <c r="A400">
        <v>398</v>
      </c>
      <c r="B400">
        <v>9343177.48881194</v>
      </c>
      <c r="C400">
        <v>1683689.60252963</v>
      </c>
    </row>
    <row r="401" spans="1:3">
      <c r="A401">
        <v>399</v>
      </c>
      <c r="B401">
        <v>9343187.67795018</v>
      </c>
      <c r="C401">
        <v>1683304.57671501</v>
      </c>
    </row>
    <row r="402" spans="1:3">
      <c r="A402">
        <v>400</v>
      </c>
      <c r="B402">
        <v>9343181.90342456</v>
      </c>
      <c r="C402">
        <v>1682990.40498379</v>
      </c>
    </row>
    <row r="403" spans="1:3">
      <c r="A403">
        <v>401</v>
      </c>
      <c r="B403">
        <v>9343189.57618982</v>
      </c>
      <c r="C403">
        <v>1685096.50164684</v>
      </c>
    </row>
    <row r="404" spans="1:3">
      <c r="A404">
        <v>402</v>
      </c>
      <c r="B404">
        <v>9343179.65694454</v>
      </c>
      <c r="C404">
        <v>1683568.62282523</v>
      </c>
    </row>
    <row r="405" spans="1:3">
      <c r="A405">
        <v>403</v>
      </c>
      <c r="B405">
        <v>9343197.26540625</v>
      </c>
      <c r="C405">
        <v>1682807.70090548</v>
      </c>
    </row>
    <row r="406" spans="1:3">
      <c r="A406">
        <v>404</v>
      </c>
      <c r="B406">
        <v>9343182.10509375</v>
      </c>
      <c r="C406">
        <v>1683424.00950155</v>
      </c>
    </row>
    <row r="407" spans="1:3">
      <c r="A407">
        <v>405</v>
      </c>
      <c r="B407">
        <v>9343177.8565534</v>
      </c>
      <c r="C407">
        <v>1684207.56451757</v>
      </c>
    </row>
    <row r="408" spans="1:3">
      <c r="A408">
        <v>406</v>
      </c>
      <c r="B408">
        <v>9343181.8258461</v>
      </c>
      <c r="C408">
        <v>1683653.08298803</v>
      </c>
    </row>
    <row r="409" spans="1:3">
      <c r="A409">
        <v>407</v>
      </c>
      <c r="B409">
        <v>9343185.92964617</v>
      </c>
      <c r="C409">
        <v>1682399.60906502</v>
      </c>
    </row>
    <row r="410" spans="1:3">
      <c r="A410">
        <v>408</v>
      </c>
      <c r="B410">
        <v>9343182.91248569</v>
      </c>
      <c r="C410">
        <v>1684054.6142978</v>
      </c>
    </row>
    <row r="411" spans="1:3">
      <c r="A411">
        <v>409</v>
      </c>
      <c r="B411">
        <v>9343188.23845313</v>
      </c>
      <c r="C411">
        <v>1682881.95843529</v>
      </c>
    </row>
    <row r="412" spans="1:3">
      <c r="A412">
        <v>410</v>
      </c>
      <c r="B412">
        <v>9343177.14999663</v>
      </c>
      <c r="C412">
        <v>1684026.09211814</v>
      </c>
    </row>
    <row r="413" spans="1:3">
      <c r="A413">
        <v>411</v>
      </c>
      <c r="B413">
        <v>9343179.358227</v>
      </c>
      <c r="C413">
        <v>1684191.27783143</v>
      </c>
    </row>
    <row r="414" spans="1:3">
      <c r="A414">
        <v>412</v>
      </c>
      <c r="B414">
        <v>9343178.37673767</v>
      </c>
      <c r="C414">
        <v>1683079.44387252</v>
      </c>
    </row>
    <row r="415" spans="1:3">
      <c r="A415">
        <v>413</v>
      </c>
      <c r="B415">
        <v>9343180.02115116</v>
      </c>
      <c r="C415">
        <v>1683860.04122393</v>
      </c>
    </row>
    <row r="416" spans="1:3">
      <c r="A416">
        <v>414</v>
      </c>
      <c r="B416">
        <v>9343179.18240423</v>
      </c>
      <c r="C416">
        <v>1683820.43547538</v>
      </c>
    </row>
    <row r="417" spans="1:3">
      <c r="A417">
        <v>415</v>
      </c>
      <c r="B417">
        <v>9343178.07704697</v>
      </c>
      <c r="C417">
        <v>1683752.95910591</v>
      </c>
    </row>
    <row r="418" spans="1:3">
      <c r="A418">
        <v>416</v>
      </c>
      <c r="B418">
        <v>9343175.45201072</v>
      </c>
      <c r="C418">
        <v>1684594.22753152</v>
      </c>
    </row>
    <row r="419" spans="1:3">
      <c r="A419">
        <v>417</v>
      </c>
      <c r="B419">
        <v>9343176.6115687</v>
      </c>
      <c r="C419">
        <v>1684416.55320323</v>
      </c>
    </row>
    <row r="420" spans="1:3">
      <c r="A420">
        <v>418</v>
      </c>
      <c r="B420">
        <v>9343175.29070713</v>
      </c>
      <c r="C420">
        <v>1685051.07455926</v>
      </c>
    </row>
    <row r="421" spans="1:3">
      <c r="A421">
        <v>419</v>
      </c>
      <c r="B421">
        <v>9343175.14276844</v>
      </c>
      <c r="C421">
        <v>1684843.23312557</v>
      </c>
    </row>
    <row r="422" spans="1:3">
      <c r="A422">
        <v>420</v>
      </c>
      <c r="B422">
        <v>9343173.60518566</v>
      </c>
      <c r="C422">
        <v>1685156.30008766</v>
      </c>
    </row>
    <row r="423" spans="1:3">
      <c r="A423">
        <v>421</v>
      </c>
      <c r="B423">
        <v>9343175.97105728</v>
      </c>
      <c r="C423">
        <v>1684741.98431617</v>
      </c>
    </row>
    <row r="424" spans="1:3">
      <c r="A424">
        <v>422</v>
      </c>
      <c r="B424">
        <v>9343171.11394603</v>
      </c>
      <c r="C424">
        <v>1685169.57136524</v>
      </c>
    </row>
    <row r="425" spans="1:3">
      <c r="A425">
        <v>423</v>
      </c>
      <c r="B425">
        <v>9343172.29190823</v>
      </c>
      <c r="C425">
        <v>1684779.9555744</v>
      </c>
    </row>
    <row r="426" spans="1:3">
      <c r="A426">
        <v>424</v>
      </c>
      <c r="B426">
        <v>9343170.82183776</v>
      </c>
      <c r="C426">
        <v>1685671.42402937</v>
      </c>
    </row>
    <row r="427" spans="1:3">
      <c r="A427">
        <v>425</v>
      </c>
      <c r="B427">
        <v>9343170.70327916</v>
      </c>
      <c r="C427">
        <v>1685541.44688804</v>
      </c>
    </row>
    <row r="428" spans="1:3">
      <c r="A428">
        <v>426</v>
      </c>
      <c r="B428">
        <v>9343169.82448435</v>
      </c>
      <c r="C428">
        <v>1685664.83351951</v>
      </c>
    </row>
    <row r="429" spans="1:3">
      <c r="A429">
        <v>427</v>
      </c>
      <c r="B429">
        <v>9343168.47775776</v>
      </c>
      <c r="C429">
        <v>1685597.17496937</v>
      </c>
    </row>
    <row r="430" spans="1:3">
      <c r="A430">
        <v>428</v>
      </c>
      <c r="B430">
        <v>9343169.84979434</v>
      </c>
      <c r="C430">
        <v>1685213.22740795</v>
      </c>
    </row>
    <row r="431" spans="1:3">
      <c r="A431">
        <v>429</v>
      </c>
      <c r="B431">
        <v>9343169.1476137</v>
      </c>
      <c r="C431">
        <v>1685494.37345547</v>
      </c>
    </row>
    <row r="432" spans="1:3">
      <c r="A432">
        <v>430</v>
      </c>
      <c r="B432">
        <v>9343171.64036648</v>
      </c>
      <c r="C432">
        <v>1686703.24908382</v>
      </c>
    </row>
    <row r="433" spans="1:3">
      <c r="A433">
        <v>431</v>
      </c>
      <c r="B433">
        <v>9343170.69326531</v>
      </c>
      <c r="C433">
        <v>1685507.02149059</v>
      </c>
    </row>
    <row r="434" spans="1:3">
      <c r="A434">
        <v>432</v>
      </c>
      <c r="B434">
        <v>9343171.6828002</v>
      </c>
      <c r="C434">
        <v>1686356.68361395</v>
      </c>
    </row>
    <row r="435" spans="1:3">
      <c r="A435">
        <v>433</v>
      </c>
      <c r="B435">
        <v>9343168.86332381</v>
      </c>
      <c r="C435">
        <v>1685758.05060379</v>
      </c>
    </row>
    <row r="436" spans="1:3">
      <c r="A436">
        <v>434</v>
      </c>
      <c r="B436">
        <v>9343168.2221747</v>
      </c>
      <c r="C436">
        <v>1685310.41093605</v>
      </c>
    </row>
    <row r="437" spans="1:3">
      <c r="A437">
        <v>435</v>
      </c>
      <c r="B437">
        <v>9343169.2183808</v>
      </c>
      <c r="C437">
        <v>1685356.35241373</v>
      </c>
    </row>
    <row r="438" spans="1:3">
      <c r="A438">
        <v>436</v>
      </c>
      <c r="B438">
        <v>9343170.16729763</v>
      </c>
      <c r="C438">
        <v>1685501.0154063</v>
      </c>
    </row>
    <row r="439" spans="1:3">
      <c r="A439">
        <v>437</v>
      </c>
      <c r="B439">
        <v>9343170.3380797</v>
      </c>
      <c r="C439">
        <v>1685680.19907111</v>
      </c>
    </row>
    <row r="440" spans="1:3">
      <c r="A440">
        <v>438</v>
      </c>
      <c r="B440">
        <v>9343168.17032407</v>
      </c>
      <c r="C440">
        <v>1684784.52269864</v>
      </c>
    </row>
    <row r="441" spans="1:3">
      <c r="A441">
        <v>439</v>
      </c>
      <c r="B441">
        <v>9343170.87794618</v>
      </c>
      <c r="C441">
        <v>1684942.69270978</v>
      </c>
    </row>
    <row r="442" spans="1:3">
      <c r="A442">
        <v>440</v>
      </c>
      <c r="B442">
        <v>9343170.59037981</v>
      </c>
      <c r="C442">
        <v>1684539.9623616</v>
      </c>
    </row>
    <row r="443" spans="1:3">
      <c r="A443">
        <v>441</v>
      </c>
      <c r="B443">
        <v>9343168.93853231</v>
      </c>
      <c r="C443">
        <v>1685100.29625257</v>
      </c>
    </row>
    <row r="444" spans="1:3">
      <c r="A444">
        <v>442</v>
      </c>
      <c r="B444">
        <v>9343167.2597267</v>
      </c>
      <c r="C444">
        <v>1684948.02805415</v>
      </c>
    </row>
    <row r="445" spans="1:3">
      <c r="A445">
        <v>443</v>
      </c>
      <c r="B445">
        <v>9343165.97261534</v>
      </c>
      <c r="C445">
        <v>1684823.79030208</v>
      </c>
    </row>
    <row r="446" spans="1:3">
      <c r="A446">
        <v>444</v>
      </c>
      <c r="B446">
        <v>9343171.17562887</v>
      </c>
      <c r="C446">
        <v>1684218.87257531</v>
      </c>
    </row>
    <row r="447" spans="1:3">
      <c r="A447">
        <v>445</v>
      </c>
      <c r="B447">
        <v>9343166.95405211</v>
      </c>
      <c r="C447">
        <v>1685037.92793543</v>
      </c>
    </row>
    <row r="448" spans="1:3">
      <c r="A448">
        <v>446</v>
      </c>
      <c r="B448">
        <v>9343168.88650332</v>
      </c>
      <c r="C448">
        <v>1683990.16862358</v>
      </c>
    </row>
    <row r="449" spans="1:3">
      <c r="A449">
        <v>447</v>
      </c>
      <c r="B449">
        <v>9343166.71585964</v>
      </c>
      <c r="C449">
        <v>1684570.11174774</v>
      </c>
    </row>
    <row r="450" spans="1:3">
      <c r="A450">
        <v>448</v>
      </c>
      <c r="B450">
        <v>9343165.01013513</v>
      </c>
      <c r="C450">
        <v>1684136.58327386</v>
      </c>
    </row>
    <row r="451" spans="1:3">
      <c r="A451">
        <v>449</v>
      </c>
      <c r="B451">
        <v>9343165.49238327</v>
      </c>
      <c r="C451">
        <v>1684006.16186594</v>
      </c>
    </row>
    <row r="452" spans="1:3">
      <c r="A452">
        <v>450</v>
      </c>
      <c r="B452">
        <v>9343164.72086031</v>
      </c>
      <c r="C452">
        <v>1683989.30954231</v>
      </c>
    </row>
    <row r="453" spans="1:3">
      <c r="A453">
        <v>451</v>
      </c>
      <c r="B453">
        <v>9343165.10717892</v>
      </c>
      <c r="C453">
        <v>1684265.4044038</v>
      </c>
    </row>
    <row r="454" spans="1:3">
      <c r="A454">
        <v>452</v>
      </c>
      <c r="B454">
        <v>9343166.65684005</v>
      </c>
      <c r="C454">
        <v>1684539.56114973</v>
      </c>
    </row>
    <row r="455" spans="1:3">
      <c r="A455">
        <v>453</v>
      </c>
      <c r="B455">
        <v>9343166.54574988</v>
      </c>
      <c r="C455">
        <v>1683895.32665938</v>
      </c>
    </row>
    <row r="456" spans="1:3">
      <c r="A456">
        <v>454</v>
      </c>
      <c r="B456">
        <v>9343164.67945847</v>
      </c>
      <c r="C456">
        <v>1684945.49314256</v>
      </c>
    </row>
    <row r="457" spans="1:3">
      <c r="A457">
        <v>455</v>
      </c>
      <c r="B457">
        <v>9343164.87169061</v>
      </c>
      <c r="C457">
        <v>1684907.48612658</v>
      </c>
    </row>
    <row r="458" spans="1:3">
      <c r="A458">
        <v>456</v>
      </c>
      <c r="B458">
        <v>9343164.9965667</v>
      </c>
      <c r="C458">
        <v>1684495.59038881</v>
      </c>
    </row>
    <row r="459" spans="1:3">
      <c r="A459">
        <v>457</v>
      </c>
      <c r="B459">
        <v>9343166.1082938</v>
      </c>
      <c r="C459">
        <v>1684840.84856988</v>
      </c>
    </row>
    <row r="460" spans="1:3">
      <c r="A460">
        <v>458</v>
      </c>
      <c r="B460">
        <v>9343168.45482242</v>
      </c>
      <c r="C460">
        <v>1684686.15912176</v>
      </c>
    </row>
    <row r="461" spans="1:3">
      <c r="A461">
        <v>459</v>
      </c>
      <c r="B461">
        <v>9343166.73422918</v>
      </c>
      <c r="C461">
        <v>1684800.76276669</v>
      </c>
    </row>
    <row r="462" spans="1:3">
      <c r="A462">
        <v>460</v>
      </c>
      <c r="B462">
        <v>9343164.70487506</v>
      </c>
      <c r="C462">
        <v>1684952.84213396</v>
      </c>
    </row>
    <row r="463" spans="1:3">
      <c r="A463">
        <v>461</v>
      </c>
      <c r="B463">
        <v>9343165.21627164</v>
      </c>
      <c r="C463">
        <v>1684859.3423169</v>
      </c>
    </row>
    <row r="464" spans="1:3">
      <c r="A464">
        <v>462</v>
      </c>
      <c r="B464">
        <v>9343166.31368125</v>
      </c>
      <c r="C464">
        <v>1685322.13490967</v>
      </c>
    </row>
    <row r="465" spans="1:3">
      <c r="A465">
        <v>463</v>
      </c>
      <c r="B465">
        <v>9343165.35225751</v>
      </c>
      <c r="C465">
        <v>1685061.44713671</v>
      </c>
    </row>
    <row r="466" spans="1:3">
      <c r="A466">
        <v>464</v>
      </c>
      <c r="B466">
        <v>9343167.14127606</v>
      </c>
      <c r="C466">
        <v>1685601.13026253</v>
      </c>
    </row>
    <row r="467" spans="1:3">
      <c r="A467">
        <v>465</v>
      </c>
      <c r="B467">
        <v>9343166.87455274</v>
      </c>
      <c r="C467">
        <v>1684681.2902476</v>
      </c>
    </row>
    <row r="468" spans="1:3">
      <c r="A468">
        <v>466</v>
      </c>
      <c r="B468">
        <v>9343165.70036706</v>
      </c>
      <c r="C468">
        <v>1684833.3874641</v>
      </c>
    </row>
    <row r="469" spans="1:3">
      <c r="A469">
        <v>467</v>
      </c>
      <c r="B469">
        <v>9343165.66192647</v>
      </c>
      <c r="C469">
        <v>1684684.88221464</v>
      </c>
    </row>
    <row r="470" spans="1:3">
      <c r="A470">
        <v>468</v>
      </c>
      <c r="B470">
        <v>9343168.81147766</v>
      </c>
      <c r="C470">
        <v>1685622.51184962</v>
      </c>
    </row>
    <row r="471" spans="1:3">
      <c r="A471">
        <v>469</v>
      </c>
      <c r="B471">
        <v>9343166.65506858</v>
      </c>
      <c r="C471">
        <v>1684976.43169196</v>
      </c>
    </row>
    <row r="472" spans="1:3">
      <c r="A472">
        <v>470</v>
      </c>
      <c r="B472">
        <v>9343166.35401182</v>
      </c>
      <c r="C472">
        <v>1684457.94124245</v>
      </c>
    </row>
    <row r="473" spans="1:3">
      <c r="A473">
        <v>471</v>
      </c>
      <c r="B473">
        <v>9343164.78879834</v>
      </c>
      <c r="C473">
        <v>1684712.00205953</v>
      </c>
    </row>
    <row r="474" spans="1:3">
      <c r="A474">
        <v>472</v>
      </c>
      <c r="B474">
        <v>9343165.19026036</v>
      </c>
      <c r="C474">
        <v>1684465.16938315</v>
      </c>
    </row>
    <row r="475" spans="1:3">
      <c r="A475">
        <v>473</v>
      </c>
      <c r="B475">
        <v>9343165.25850509</v>
      </c>
      <c r="C475">
        <v>1685025.24219209</v>
      </c>
    </row>
    <row r="476" spans="1:3">
      <c r="A476">
        <v>474</v>
      </c>
      <c r="B476">
        <v>9343166.27280967</v>
      </c>
      <c r="C476">
        <v>1685899.12149633</v>
      </c>
    </row>
    <row r="477" spans="1:3">
      <c r="A477">
        <v>475</v>
      </c>
      <c r="B477">
        <v>9343165.15712992</v>
      </c>
      <c r="C477">
        <v>1685142.75451462</v>
      </c>
    </row>
    <row r="478" spans="1:3">
      <c r="A478">
        <v>476</v>
      </c>
      <c r="B478">
        <v>9343164.83607356</v>
      </c>
      <c r="C478">
        <v>1685077.65320528</v>
      </c>
    </row>
    <row r="479" spans="1:3">
      <c r="A479">
        <v>477</v>
      </c>
      <c r="B479">
        <v>9343164.70729294</v>
      </c>
      <c r="C479">
        <v>1685352.08557204</v>
      </c>
    </row>
    <row r="480" spans="1:3">
      <c r="A480">
        <v>478</v>
      </c>
      <c r="B480">
        <v>9343164.06141835</v>
      </c>
      <c r="C480">
        <v>1684902.00714863</v>
      </c>
    </row>
    <row r="481" spans="1:3">
      <c r="A481">
        <v>479</v>
      </c>
      <c r="B481">
        <v>9343164.93583058</v>
      </c>
      <c r="C481">
        <v>1684831.1459225</v>
      </c>
    </row>
    <row r="482" spans="1:3">
      <c r="A482">
        <v>480</v>
      </c>
      <c r="B482">
        <v>9343164.96204054</v>
      </c>
      <c r="C482">
        <v>1685020.73513771</v>
      </c>
    </row>
    <row r="483" spans="1:3">
      <c r="A483">
        <v>481</v>
      </c>
      <c r="B483">
        <v>9343164.40473455</v>
      </c>
      <c r="C483">
        <v>1684508.52496742</v>
      </c>
    </row>
    <row r="484" spans="1:3">
      <c r="A484">
        <v>482</v>
      </c>
      <c r="B484">
        <v>9343164.37060039</v>
      </c>
      <c r="C484">
        <v>1684759.43173797</v>
      </c>
    </row>
    <row r="485" spans="1:3">
      <c r="A485">
        <v>483</v>
      </c>
      <c r="B485">
        <v>9343162.80259472</v>
      </c>
      <c r="C485">
        <v>1684828.66766114</v>
      </c>
    </row>
    <row r="486" spans="1:3">
      <c r="A486">
        <v>484</v>
      </c>
      <c r="B486">
        <v>9343163.16886326</v>
      </c>
      <c r="C486">
        <v>1685076.40399509</v>
      </c>
    </row>
    <row r="487" spans="1:3">
      <c r="A487">
        <v>485</v>
      </c>
      <c r="B487">
        <v>9343163.21017907</v>
      </c>
      <c r="C487">
        <v>1684672.46613169</v>
      </c>
    </row>
    <row r="488" spans="1:3">
      <c r="A488">
        <v>486</v>
      </c>
      <c r="B488">
        <v>9343162.31009198</v>
      </c>
      <c r="C488">
        <v>1684960.31110794</v>
      </c>
    </row>
    <row r="489" spans="1:3">
      <c r="A489">
        <v>487</v>
      </c>
      <c r="B489">
        <v>9343162.06535301</v>
      </c>
      <c r="C489">
        <v>1684943.04812466</v>
      </c>
    </row>
    <row r="490" spans="1:3">
      <c r="A490">
        <v>488</v>
      </c>
      <c r="B490">
        <v>9343161.58003816</v>
      </c>
      <c r="C490">
        <v>1685445.48043737</v>
      </c>
    </row>
    <row r="491" spans="1:3">
      <c r="A491">
        <v>489</v>
      </c>
      <c r="B491">
        <v>9343161.66496246</v>
      </c>
      <c r="C491">
        <v>1685508.75867797</v>
      </c>
    </row>
    <row r="492" spans="1:3">
      <c r="A492">
        <v>490</v>
      </c>
      <c r="B492">
        <v>9343160.89446596</v>
      </c>
      <c r="C492">
        <v>1685200.04559321</v>
      </c>
    </row>
    <row r="493" spans="1:3">
      <c r="A493">
        <v>491</v>
      </c>
      <c r="B493">
        <v>9343160.49583757</v>
      </c>
      <c r="C493">
        <v>1685080.99632276</v>
      </c>
    </row>
    <row r="494" spans="1:3">
      <c r="A494">
        <v>492</v>
      </c>
      <c r="B494">
        <v>9343161.8026958</v>
      </c>
      <c r="C494">
        <v>1684870.91192126</v>
      </c>
    </row>
    <row r="495" spans="1:3">
      <c r="A495">
        <v>493</v>
      </c>
      <c r="B495">
        <v>9343160.03750253</v>
      </c>
      <c r="C495">
        <v>1685068.84587759</v>
      </c>
    </row>
    <row r="496" spans="1:3">
      <c r="A496">
        <v>494</v>
      </c>
      <c r="B496">
        <v>9343160.95585373</v>
      </c>
      <c r="C496">
        <v>1684960.97288299</v>
      </c>
    </row>
    <row r="497" spans="1:3">
      <c r="A497">
        <v>495</v>
      </c>
      <c r="B497">
        <v>9343159.88814582</v>
      </c>
      <c r="C497">
        <v>1685124.56464261</v>
      </c>
    </row>
    <row r="498" spans="1:3">
      <c r="A498">
        <v>496</v>
      </c>
      <c r="B498">
        <v>9343160.54835244</v>
      </c>
      <c r="C498">
        <v>1685132.77223112</v>
      </c>
    </row>
    <row r="499" spans="1:3">
      <c r="A499">
        <v>497</v>
      </c>
      <c r="B499">
        <v>9343160.01200639</v>
      </c>
      <c r="C499">
        <v>1685010.17769159</v>
      </c>
    </row>
    <row r="500" spans="1:3">
      <c r="A500">
        <v>498</v>
      </c>
      <c r="B500">
        <v>9343160.36006883</v>
      </c>
      <c r="C500">
        <v>1684956.41645536</v>
      </c>
    </row>
    <row r="501" spans="1:3">
      <c r="A501">
        <v>499</v>
      </c>
      <c r="B501">
        <v>9343160.02101536</v>
      </c>
      <c r="C501">
        <v>1685184.64210462</v>
      </c>
    </row>
    <row r="502" spans="1:3">
      <c r="A502">
        <v>500</v>
      </c>
      <c r="B502">
        <v>9343159.62517043</v>
      </c>
      <c r="C502">
        <v>1685078.82797301</v>
      </c>
    </row>
    <row r="503" spans="1:3">
      <c r="A503">
        <v>501</v>
      </c>
      <c r="B503">
        <v>9343159.95921182</v>
      </c>
      <c r="C503">
        <v>1685153.38120072</v>
      </c>
    </row>
    <row r="504" spans="1:3">
      <c r="A504">
        <v>502</v>
      </c>
      <c r="B504">
        <v>9343160.34477125</v>
      </c>
      <c r="C504">
        <v>1685176.78862767</v>
      </c>
    </row>
    <row r="505" spans="1:3">
      <c r="A505">
        <v>503</v>
      </c>
      <c r="B505">
        <v>9343159.89704105</v>
      </c>
      <c r="C505">
        <v>1684850.79177849</v>
      </c>
    </row>
    <row r="506" spans="1:3">
      <c r="A506">
        <v>504</v>
      </c>
      <c r="B506">
        <v>9343159.51547839</v>
      </c>
      <c r="C506">
        <v>1685082.29313948</v>
      </c>
    </row>
    <row r="507" spans="1:3">
      <c r="A507">
        <v>505</v>
      </c>
      <c r="B507">
        <v>9343159.67967758</v>
      </c>
      <c r="C507">
        <v>1685223.17425205</v>
      </c>
    </row>
    <row r="508" spans="1:3">
      <c r="A508">
        <v>506</v>
      </c>
      <c r="B508">
        <v>9343159.29792324</v>
      </c>
      <c r="C508">
        <v>1684871.53473021</v>
      </c>
    </row>
    <row r="509" spans="1:3">
      <c r="A509">
        <v>507</v>
      </c>
      <c r="B509">
        <v>9343159.50198485</v>
      </c>
      <c r="C509">
        <v>1684915.95356185</v>
      </c>
    </row>
    <row r="510" spans="1:3">
      <c r="A510">
        <v>508</v>
      </c>
      <c r="B510">
        <v>9343159.90917146</v>
      </c>
      <c r="C510">
        <v>1685289.17676138</v>
      </c>
    </row>
    <row r="511" spans="1:3">
      <c r="A511">
        <v>509</v>
      </c>
      <c r="B511">
        <v>9343159.83458397</v>
      </c>
      <c r="C511">
        <v>1684722.02173415</v>
      </c>
    </row>
    <row r="512" spans="1:3">
      <c r="A512">
        <v>510</v>
      </c>
      <c r="B512">
        <v>9343160.42776063</v>
      </c>
      <c r="C512">
        <v>1684958.50035946</v>
      </c>
    </row>
    <row r="513" spans="1:3">
      <c r="A513">
        <v>511</v>
      </c>
      <c r="B513">
        <v>9343159.07423696</v>
      </c>
      <c r="C513">
        <v>1685048.53866202</v>
      </c>
    </row>
    <row r="514" spans="1:3">
      <c r="A514">
        <v>512</v>
      </c>
      <c r="B514">
        <v>9343160.1378124</v>
      </c>
      <c r="C514">
        <v>1684925.04006777</v>
      </c>
    </row>
    <row r="515" spans="1:3">
      <c r="A515">
        <v>513</v>
      </c>
      <c r="B515">
        <v>9343159.10869885</v>
      </c>
      <c r="C515">
        <v>1684989.89484698</v>
      </c>
    </row>
    <row r="516" spans="1:3">
      <c r="A516">
        <v>514</v>
      </c>
      <c r="B516">
        <v>9343159.56630712</v>
      </c>
      <c r="C516">
        <v>1685022.5882584</v>
      </c>
    </row>
    <row r="517" spans="1:3">
      <c r="A517">
        <v>515</v>
      </c>
      <c r="B517">
        <v>9343159.39654251</v>
      </c>
      <c r="C517">
        <v>1684905.82807026</v>
      </c>
    </row>
    <row r="518" spans="1:3">
      <c r="A518">
        <v>516</v>
      </c>
      <c r="B518">
        <v>9343158.91435382</v>
      </c>
      <c r="C518">
        <v>1684631.72860283</v>
      </c>
    </row>
    <row r="519" spans="1:3">
      <c r="A519">
        <v>517</v>
      </c>
      <c r="B519">
        <v>9343159.21485056</v>
      </c>
      <c r="C519">
        <v>1684778.73330327</v>
      </c>
    </row>
    <row r="520" spans="1:3">
      <c r="A520">
        <v>518</v>
      </c>
      <c r="B520">
        <v>9343159.19296877</v>
      </c>
      <c r="C520">
        <v>1684625.00075691</v>
      </c>
    </row>
    <row r="521" spans="1:3">
      <c r="A521">
        <v>519</v>
      </c>
      <c r="B521">
        <v>9343159.24787804</v>
      </c>
      <c r="C521">
        <v>1684594.11688917</v>
      </c>
    </row>
    <row r="522" spans="1:3">
      <c r="A522">
        <v>520</v>
      </c>
      <c r="B522">
        <v>9343158.91194063</v>
      </c>
      <c r="C522">
        <v>1684630.19898798</v>
      </c>
    </row>
    <row r="523" spans="1:3">
      <c r="A523">
        <v>521</v>
      </c>
      <c r="B523">
        <v>9343159.54344791</v>
      </c>
      <c r="C523">
        <v>1684765.50178121</v>
      </c>
    </row>
    <row r="524" spans="1:3">
      <c r="A524">
        <v>522</v>
      </c>
      <c r="B524">
        <v>9343159.81909309</v>
      </c>
      <c r="C524">
        <v>1684731.56416705</v>
      </c>
    </row>
    <row r="525" spans="1:3">
      <c r="A525">
        <v>523</v>
      </c>
      <c r="B525">
        <v>9343158.94969124</v>
      </c>
      <c r="C525">
        <v>1684686.94075617</v>
      </c>
    </row>
    <row r="526" spans="1:3">
      <c r="A526">
        <v>524</v>
      </c>
      <c r="B526">
        <v>9343159.72318992</v>
      </c>
      <c r="C526">
        <v>1684619.87601973</v>
      </c>
    </row>
    <row r="527" spans="1:3">
      <c r="A527">
        <v>525</v>
      </c>
      <c r="B527">
        <v>9343159.02485329</v>
      </c>
      <c r="C527">
        <v>1684754.83574275</v>
      </c>
    </row>
    <row r="528" spans="1:3">
      <c r="A528">
        <v>526</v>
      </c>
      <c r="B528">
        <v>9343159.19772865</v>
      </c>
      <c r="C528">
        <v>1684559.85475389</v>
      </c>
    </row>
    <row r="529" spans="1:3">
      <c r="A529">
        <v>527</v>
      </c>
      <c r="B529">
        <v>9343159.01204978</v>
      </c>
      <c r="C529">
        <v>1684625.85147249</v>
      </c>
    </row>
    <row r="530" spans="1:3">
      <c r="A530">
        <v>528</v>
      </c>
      <c r="B530">
        <v>9343158.79898357</v>
      </c>
      <c r="C530">
        <v>1684741.14809371</v>
      </c>
    </row>
    <row r="531" spans="1:3">
      <c r="A531">
        <v>529</v>
      </c>
      <c r="B531">
        <v>9343158.87962819</v>
      </c>
      <c r="C531">
        <v>1684965.07104352</v>
      </c>
    </row>
    <row r="532" spans="1:3">
      <c r="A532">
        <v>530</v>
      </c>
      <c r="B532">
        <v>9343159.40238068</v>
      </c>
      <c r="C532">
        <v>1684556.89941432</v>
      </c>
    </row>
    <row r="533" spans="1:3">
      <c r="A533">
        <v>531</v>
      </c>
      <c r="B533">
        <v>9343159.07487177</v>
      </c>
      <c r="C533">
        <v>1684744.39143447</v>
      </c>
    </row>
    <row r="534" spans="1:3">
      <c r="A534">
        <v>532</v>
      </c>
      <c r="B534">
        <v>9343158.94872837</v>
      </c>
      <c r="C534">
        <v>1684760.95905551</v>
      </c>
    </row>
    <row r="535" spans="1:3">
      <c r="A535">
        <v>533</v>
      </c>
      <c r="B535">
        <v>9343158.84543279</v>
      </c>
      <c r="C535">
        <v>1684767.91482347</v>
      </c>
    </row>
    <row r="536" spans="1:3">
      <c r="A536">
        <v>534</v>
      </c>
      <c r="B536">
        <v>9343159.25619779</v>
      </c>
      <c r="C536">
        <v>1685236.47375921</v>
      </c>
    </row>
    <row r="537" spans="1:3">
      <c r="A537">
        <v>535</v>
      </c>
      <c r="B537">
        <v>9343159.30558222</v>
      </c>
      <c r="C537">
        <v>1684623.50755767</v>
      </c>
    </row>
    <row r="538" spans="1:3">
      <c r="A538">
        <v>536</v>
      </c>
      <c r="B538">
        <v>9343159.25418109</v>
      </c>
      <c r="C538">
        <v>1684617.09687164</v>
      </c>
    </row>
    <row r="539" spans="1:3">
      <c r="A539">
        <v>537</v>
      </c>
      <c r="B539">
        <v>9343158.87486224</v>
      </c>
      <c r="C539">
        <v>1684635.3310381</v>
      </c>
    </row>
    <row r="540" spans="1:3">
      <c r="A540">
        <v>538</v>
      </c>
      <c r="B540">
        <v>9343159.01433497</v>
      </c>
      <c r="C540">
        <v>1685061.29559963</v>
      </c>
    </row>
    <row r="541" spans="1:3">
      <c r="A541">
        <v>539</v>
      </c>
      <c r="B541">
        <v>9343159.08777297</v>
      </c>
      <c r="C541">
        <v>1684536.90589929</v>
      </c>
    </row>
    <row r="542" spans="1:3">
      <c r="A542">
        <v>540</v>
      </c>
      <c r="B542">
        <v>9343159.50414055</v>
      </c>
      <c r="C542">
        <v>1684865.05472921</v>
      </c>
    </row>
    <row r="543" spans="1:3">
      <c r="A543">
        <v>541</v>
      </c>
      <c r="B543">
        <v>9343158.73410068</v>
      </c>
      <c r="C543">
        <v>1684802.85835097</v>
      </c>
    </row>
    <row r="544" spans="1:3">
      <c r="A544">
        <v>542</v>
      </c>
      <c r="B544">
        <v>9343158.82016958</v>
      </c>
      <c r="C544">
        <v>1684834.88178986</v>
      </c>
    </row>
    <row r="545" spans="1:3">
      <c r="A545">
        <v>543</v>
      </c>
      <c r="B545">
        <v>9343159.03416206</v>
      </c>
      <c r="C545">
        <v>1684606.43927194</v>
      </c>
    </row>
    <row r="546" spans="1:3">
      <c r="A546">
        <v>544</v>
      </c>
      <c r="B546">
        <v>9343158.89889967</v>
      </c>
      <c r="C546">
        <v>1684833.53619727</v>
      </c>
    </row>
    <row r="547" spans="1:3">
      <c r="A547">
        <v>545</v>
      </c>
      <c r="B547">
        <v>9343158.98216998</v>
      </c>
      <c r="C547">
        <v>1684848.2122479</v>
      </c>
    </row>
    <row r="548" spans="1:3">
      <c r="A548">
        <v>546</v>
      </c>
      <c r="B548">
        <v>9343158.66924825</v>
      </c>
      <c r="C548">
        <v>1684783.92308517</v>
      </c>
    </row>
    <row r="549" spans="1:3">
      <c r="A549">
        <v>547</v>
      </c>
      <c r="B549">
        <v>9343158.7412501</v>
      </c>
      <c r="C549">
        <v>1684776.49457998</v>
      </c>
    </row>
    <row r="550" spans="1:3">
      <c r="A550">
        <v>548</v>
      </c>
      <c r="B550">
        <v>9343158.60281261</v>
      </c>
      <c r="C550">
        <v>1684873.84832151</v>
      </c>
    </row>
    <row r="551" spans="1:3">
      <c r="A551">
        <v>549</v>
      </c>
      <c r="B551">
        <v>9343159.00453056</v>
      </c>
      <c r="C551">
        <v>1684977.47223473</v>
      </c>
    </row>
    <row r="552" spans="1:3">
      <c r="A552">
        <v>550</v>
      </c>
      <c r="B552">
        <v>9343158.616042</v>
      </c>
      <c r="C552">
        <v>1684935.42854585</v>
      </c>
    </row>
    <row r="553" spans="1:3">
      <c r="A553">
        <v>551</v>
      </c>
      <c r="B553">
        <v>9343158.718472</v>
      </c>
      <c r="C553">
        <v>1684916.4083762</v>
      </c>
    </row>
    <row r="554" spans="1:3">
      <c r="A554">
        <v>552</v>
      </c>
      <c r="B554">
        <v>9343158.65908391</v>
      </c>
      <c r="C554">
        <v>1684842.14212594</v>
      </c>
    </row>
    <row r="555" spans="1:3">
      <c r="A555">
        <v>553</v>
      </c>
      <c r="B555">
        <v>9343158.57628562</v>
      </c>
      <c r="C555">
        <v>1684838.73116701</v>
      </c>
    </row>
    <row r="556" spans="1:3">
      <c r="A556">
        <v>554</v>
      </c>
      <c r="B556">
        <v>9343158.57137735</v>
      </c>
      <c r="C556">
        <v>1684791.27181178</v>
      </c>
    </row>
    <row r="557" spans="1:3">
      <c r="A557">
        <v>555</v>
      </c>
      <c r="B557">
        <v>9343158.53390333</v>
      </c>
      <c r="C557">
        <v>1684781.94327684</v>
      </c>
    </row>
    <row r="558" spans="1:3">
      <c r="A558">
        <v>556</v>
      </c>
      <c r="B558">
        <v>9343158.6795813</v>
      </c>
      <c r="C558">
        <v>1684771.8530645</v>
      </c>
    </row>
    <row r="559" spans="1:3">
      <c r="A559">
        <v>557</v>
      </c>
      <c r="B559">
        <v>9343158.36412927</v>
      </c>
      <c r="C559">
        <v>1684738.09051642</v>
      </c>
    </row>
    <row r="560" spans="1:3">
      <c r="A560">
        <v>558</v>
      </c>
      <c r="B560">
        <v>9343158.37516332</v>
      </c>
      <c r="C560">
        <v>1684857.48728373</v>
      </c>
    </row>
    <row r="561" spans="1:3">
      <c r="A561">
        <v>559</v>
      </c>
      <c r="B561">
        <v>9343158.20093108</v>
      </c>
      <c r="C561">
        <v>1684872.35904525</v>
      </c>
    </row>
    <row r="562" spans="1:3">
      <c r="A562">
        <v>560</v>
      </c>
      <c r="B562">
        <v>9343158.26143691</v>
      </c>
      <c r="C562">
        <v>1684894.25288179</v>
      </c>
    </row>
    <row r="563" spans="1:3">
      <c r="A563">
        <v>561</v>
      </c>
      <c r="B563">
        <v>9343157.98283071</v>
      </c>
      <c r="C563">
        <v>1685038.33419509</v>
      </c>
    </row>
    <row r="564" spans="1:3">
      <c r="A564">
        <v>562</v>
      </c>
      <c r="B564">
        <v>9343158.0638394</v>
      </c>
      <c r="C564">
        <v>1685097.92194387</v>
      </c>
    </row>
    <row r="565" spans="1:3">
      <c r="A565">
        <v>563</v>
      </c>
      <c r="B565">
        <v>9343158.15132814</v>
      </c>
      <c r="C565">
        <v>1684885.3455939</v>
      </c>
    </row>
    <row r="566" spans="1:3">
      <c r="A566">
        <v>564</v>
      </c>
      <c r="B566">
        <v>9343158.05657344</v>
      </c>
      <c r="C566">
        <v>1684931.32474194</v>
      </c>
    </row>
    <row r="567" spans="1:3">
      <c r="A567">
        <v>565</v>
      </c>
      <c r="B567">
        <v>9343158.18646633</v>
      </c>
      <c r="C567">
        <v>1685140.89962932</v>
      </c>
    </row>
    <row r="568" spans="1:3">
      <c r="A568">
        <v>566</v>
      </c>
      <c r="B568">
        <v>9343157.99905613</v>
      </c>
      <c r="C568">
        <v>1684999.29671128</v>
      </c>
    </row>
    <row r="569" spans="1:3">
      <c r="A569">
        <v>567</v>
      </c>
      <c r="B569">
        <v>9343157.88721172</v>
      </c>
      <c r="C569">
        <v>1684972.64678111</v>
      </c>
    </row>
    <row r="570" spans="1:3">
      <c r="A570">
        <v>568</v>
      </c>
      <c r="B570">
        <v>9343157.95481651</v>
      </c>
      <c r="C570">
        <v>1684890.42515474</v>
      </c>
    </row>
    <row r="571" spans="1:3">
      <c r="A571">
        <v>569</v>
      </c>
      <c r="B571">
        <v>9343157.88624391</v>
      </c>
      <c r="C571">
        <v>1684922.19389312</v>
      </c>
    </row>
    <row r="572" spans="1:3">
      <c r="A572">
        <v>570</v>
      </c>
      <c r="B572">
        <v>9343158.0339888</v>
      </c>
      <c r="C572">
        <v>1684960.16282055</v>
      </c>
    </row>
    <row r="573" spans="1:3">
      <c r="A573">
        <v>571</v>
      </c>
      <c r="B573">
        <v>9343158.13293062</v>
      </c>
      <c r="C573">
        <v>1685053.44881413</v>
      </c>
    </row>
    <row r="574" spans="1:3">
      <c r="A574">
        <v>572</v>
      </c>
      <c r="B574">
        <v>9343157.91893291</v>
      </c>
      <c r="C574">
        <v>1684931.27307516</v>
      </c>
    </row>
    <row r="575" spans="1:3">
      <c r="A575">
        <v>573</v>
      </c>
      <c r="B575">
        <v>9343158.00638124</v>
      </c>
      <c r="C575">
        <v>1685006.64548595</v>
      </c>
    </row>
    <row r="576" spans="1:3">
      <c r="A576">
        <v>574</v>
      </c>
      <c r="B576">
        <v>9343157.93167193</v>
      </c>
      <c r="C576">
        <v>1684927.34564273</v>
      </c>
    </row>
    <row r="577" spans="1:3">
      <c r="A577">
        <v>575</v>
      </c>
      <c r="B577">
        <v>9343157.96722012</v>
      </c>
      <c r="C577">
        <v>1685012.74131556</v>
      </c>
    </row>
    <row r="578" spans="1:3">
      <c r="A578">
        <v>576</v>
      </c>
      <c r="B578">
        <v>9343157.8745998</v>
      </c>
      <c r="C578">
        <v>1684998.55861622</v>
      </c>
    </row>
    <row r="579" spans="1:3">
      <c r="A579">
        <v>577</v>
      </c>
      <c r="B579">
        <v>9343158.1662145</v>
      </c>
      <c r="C579">
        <v>1684908.29142242</v>
      </c>
    </row>
    <row r="580" spans="1:3">
      <c r="A580">
        <v>578</v>
      </c>
      <c r="B580">
        <v>9343157.92833616</v>
      </c>
      <c r="C580">
        <v>1684931.35661153</v>
      </c>
    </row>
    <row r="581" spans="1:3">
      <c r="A581">
        <v>579</v>
      </c>
      <c r="B581">
        <v>9343157.99287786</v>
      </c>
      <c r="C581">
        <v>1684978.07721408</v>
      </c>
    </row>
    <row r="582" spans="1:3">
      <c r="A582">
        <v>580</v>
      </c>
      <c r="B582">
        <v>9343158.00316016</v>
      </c>
      <c r="C582">
        <v>1684980.1731939</v>
      </c>
    </row>
    <row r="583" spans="1:3">
      <c r="A583">
        <v>581</v>
      </c>
      <c r="B583">
        <v>9343157.98215852</v>
      </c>
      <c r="C583">
        <v>1685024.41326526</v>
      </c>
    </row>
    <row r="584" spans="1:3">
      <c r="A584">
        <v>582</v>
      </c>
      <c r="B584">
        <v>9343157.95727708</v>
      </c>
      <c r="C584">
        <v>1684952.62224442</v>
      </c>
    </row>
    <row r="585" spans="1:3">
      <c r="A585">
        <v>583</v>
      </c>
      <c r="B585">
        <v>9343158.14920377</v>
      </c>
      <c r="C585">
        <v>1685049.6560047</v>
      </c>
    </row>
    <row r="586" spans="1:3">
      <c r="A586">
        <v>584</v>
      </c>
      <c r="B586">
        <v>9343157.9935762</v>
      </c>
      <c r="C586">
        <v>1684883.29787069</v>
      </c>
    </row>
    <row r="587" spans="1:3">
      <c r="A587">
        <v>585</v>
      </c>
      <c r="B587">
        <v>9343157.81570935</v>
      </c>
      <c r="C587">
        <v>1685109.53312594</v>
      </c>
    </row>
    <row r="588" spans="1:3">
      <c r="A588">
        <v>586</v>
      </c>
      <c r="B588">
        <v>9343157.82781229</v>
      </c>
      <c r="C588">
        <v>1685051.96041037</v>
      </c>
    </row>
    <row r="589" spans="1:3">
      <c r="A589">
        <v>587</v>
      </c>
      <c r="B589">
        <v>9343157.96231191</v>
      </c>
      <c r="C589">
        <v>1685077.25355683</v>
      </c>
    </row>
    <row r="590" spans="1:3">
      <c r="A590">
        <v>588</v>
      </c>
      <c r="B590">
        <v>9343157.89071157</v>
      </c>
      <c r="C590">
        <v>1685016.92131348</v>
      </c>
    </row>
    <row r="591" spans="1:3">
      <c r="A591">
        <v>589</v>
      </c>
      <c r="B591">
        <v>9343157.93872746</v>
      </c>
      <c r="C591">
        <v>1685133.01151856</v>
      </c>
    </row>
    <row r="592" spans="1:3">
      <c r="A592">
        <v>590</v>
      </c>
      <c r="B592">
        <v>9343157.77381236</v>
      </c>
      <c r="C592">
        <v>1685125.34967036</v>
      </c>
    </row>
    <row r="593" spans="1:3">
      <c r="A593">
        <v>591</v>
      </c>
      <c r="B593">
        <v>9343158.01665286</v>
      </c>
      <c r="C593">
        <v>1684872.70122505</v>
      </c>
    </row>
    <row r="594" spans="1:3">
      <c r="A594">
        <v>592</v>
      </c>
      <c r="B594">
        <v>9343157.81902728</v>
      </c>
      <c r="C594">
        <v>1685149.37623511</v>
      </c>
    </row>
    <row r="595" spans="1:3">
      <c r="A595">
        <v>593</v>
      </c>
      <c r="B595">
        <v>9343157.93432592</v>
      </c>
      <c r="C595">
        <v>1685431.48583608</v>
      </c>
    </row>
    <row r="596" spans="1:3">
      <c r="A596">
        <v>594</v>
      </c>
      <c r="B596">
        <v>9343157.80460843</v>
      </c>
      <c r="C596">
        <v>1685123.79975491</v>
      </c>
    </row>
    <row r="597" spans="1:3">
      <c r="A597">
        <v>595</v>
      </c>
      <c r="B597">
        <v>9343157.88582213</v>
      </c>
      <c r="C597">
        <v>1684885.12226455</v>
      </c>
    </row>
    <row r="598" spans="1:3">
      <c r="A598">
        <v>596</v>
      </c>
      <c r="B598">
        <v>9343157.81585587</v>
      </c>
      <c r="C598">
        <v>1685059.63154974</v>
      </c>
    </row>
    <row r="599" spans="1:3">
      <c r="A599">
        <v>597</v>
      </c>
      <c r="B599">
        <v>9343157.78528638</v>
      </c>
      <c r="C599">
        <v>1685149.20792141</v>
      </c>
    </row>
    <row r="600" spans="1:3">
      <c r="A600">
        <v>598</v>
      </c>
      <c r="B600">
        <v>9343157.79385485</v>
      </c>
      <c r="C600">
        <v>1685189.64730667</v>
      </c>
    </row>
    <row r="601" spans="1:3">
      <c r="A601">
        <v>599</v>
      </c>
      <c r="B601">
        <v>9343157.79327262</v>
      </c>
      <c r="C601">
        <v>1685121.28199531</v>
      </c>
    </row>
    <row r="602" spans="1:3">
      <c r="A602">
        <v>600</v>
      </c>
      <c r="B602">
        <v>9343157.78655879</v>
      </c>
      <c r="C602">
        <v>1685182.44690894</v>
      </c>
    </row>
    <row r="603" spans="1:3">
      <c r="A603">
        <v>601</v>
      </c>
      <c r="B603">
        <v>9343157.82254126</v>
      </c>
      <c r="C603">
        <v>1685107.36009905</v>
      </c>
    </row>
    <row r="604" spans="1:3">
      <c r="A604">
        <v>602</v>
      </c>
      <c r="B604">
        <v>9343157.90455299</v>
      </c>
      <c r="C604">
        <v>1685127.96670604</v>
      </c>
    </row>
    <row r="605" spans="1:3">
      <c r="A605">
        <v>603</v>
      </c>
      <c r="B605">
        <v>9343157.78556555</v>
      </c>
      <c r="C605">
        <v>1685101.82565852</v>
      </c>
    </row>
    <row r="606" spans="1:3">
      <c r="A606">
        <v>604</v>
      </c>
      <c r="B606">
        <v>9343157.80857211</v>
      </c>
      <c r="C606">
        <v>1685180.86544432</v>
      </c>
    </row>
    <row r="607" spans="1:3">
      <c r="A607">
        <v>605</v>
      </c>
      <c r="B607">
        <v>9343157.8147107</v>
      </c>
      <c r="C607">
        <v>1685119.54912176</v>
      </c>
    </row>
    <row r="608" spans="1:3">
      <c r="A608">
        <v>606</v>
      </c>
      <c r="B608">
        <v>9343157.83014674</v>
      </c>
      <c r="C608">
        <v>1685181.08567587</v>
      </c>
    </row>
    <row r="609" spans="1:3">
      <c r="A609">
        <v>607</v>
      </c>
      <c r="B609">
        <v>9343157.80106528</v>
      </c>
      <c r="C609">
        <v>1685107.89444451</v>
      </c>
    </row>
    <row r="610" spans="1:3">
      <c r="A610">
        <v>608</v>
      </c>
      <c r="B610">
        <v>9343157.80691133</v>
      </c>
      <c r="C610">
        <v>1685159.96972435</v>
      </c>
    </row>
    <row r="611" spans="1:3">
      <c r="A611">
        <v>609</v>
      </c>
      <c r="B611">
        <v>9343157.8170029</v>
      </c>
      <c r="C611">
        <v>1685121.28660074</v>
      </c>
    </row>
    <row r="612" spans="1:3">
      <c r="A612">
        <v>610</v>
      </c>
      <c r="B612">
        <v>9343157.82826781</v>
      </c>
      <c r="C612">
        <v>1685186.18445528</v>
      </c>
    </row>
    <row r="613" spans="1:3">
      <c r="A613">
        <v>611</v>
      </c>
      <c r="B613">
        <v>9343157.79675542</v>
      </c>
      <c r="C613">
        <v>1685110.53611113</v>
      </c>
    </row>
    <row r="614" spans="1:3">
      <c r="A614">
        <v>612</v>
      </c>
      <c r="B614">
        <v>9343157.82521681</v>
      </c>
      <c r="C614">
        <v>1685095.12791747</v>
      </c>
    </row>
    <row r="615" spans="1:3">
      <c r="A615">
        <v>613</v>
      </c>
      <c r="B615">
        <v>9343157.78517573</v>
      </c>
      <c r="C615">
        <v>1685093.39931681</v>
      </c>
    </row>
    <row r="616" spans="1:3">
      <c r="A616">
        <v>614</v>
      </c>
      <c r="B616">
        <v>9343157.73593791</v>
      </c>
      <c r="C616">
        <v>1685135.72505115</v>
      </c>
    </row>
    <row r="617" spans="1:3">
      <c r="A617">
        <v>615</v>
      </c>
      <c r="B617">
        <v>9343157.72864437</v>
      </c>
      <c r="C617">
        <v>1685166.67590357</v>
      </c>
    </row>
    <row r="618" spans="1:3">
      <c r="A618">
        <v>616</v>
      </c>
      <c r="B618">
        <v>9343157.6834065</v>
      </c>
      <c r="C618">
        <v>1685102.06738304</v>
      </c>
    </row>
    <row r="619" spans="1:3">
      <c r="A619">
        <v>617</v>
      </c>
      <c r="B619">
        <v>9343157.71049873</v>
      </c>
      <c r="C619">
        <v>1685190.92080993</v>
      </c>
    </row>
    <row r="620" spans="1:3">
      <c r="A620">
        <v>618</v>
      </c>
      <c r="B620">
        <v>9343157.6485618</v>
      </c>
      <c r="C620">
        <v>1685146.39014444</v>
      </c>
    </row>
    <row r="621" spans="1:3">
      <c r="A621">
        <v>619</v>
      </c>
      <c r="B621">
        <v>9343157.67493556</v>
      </c>
      <c r="C621">
        <v>1685155.89414901</v>
      </c>
    </row>
    <row r="622" spans="1:3">
      <c r="A622">
        <v>620</v>
      </c>
      <c r="B622">
        <v>9343157.67091384</v>
      </c>
      <c r="C622">
        <v>1685071.54435624</v>
      </c>
    </row>
    <row r="623" spans="1:3">
      <c r="A623">
        <v>621</v>
      </c>
      <c r="B623">
        <v>9343157.6542372</v>
      </c>
      <c r="C623">
        <v>1685126.95253244</v>
      </c>
    </row>
    <row r="624" spans="1:3">
      <c r="A624">
        <v>622</v>
      </c>
      <c r="B624">
        <v>9343157.67664648</v>
      </c>
      <c r="C624">
        <v>1685165.19613828</v>
      </c>
    </row>
    <row r="625" spans="1:3">
      <c r="A625">
        <v>623</v>
      </c>
      <c r="B625">
        <v>9343157.65867123</v>
      </c>
      <c r="C625">
        <v>1685178.62647212</v>
      </c>
    </row>
    <row r="626" spans="1:3">
      <c r="A626">
        <v>624</v>
      </c>
      <c r="B626">
        <v>9343157.69220382</v>
      </c>
      <c r="C626">
        <v>1685145.29792936</v>
      </c>
    </row>
    <row r="627" spans="1:3">
      <c r="A627">
        <v>625</v>
      </c>
      <c r="B627">
        <v>9343157.65552734</v>
      </c>
      <c r="C627">
        <v>1685177.95921777</v>
      </c>
    </row>
    <row r="628" spans="1:3">
      <c r="A628">
        <v>626</v>
      </c>
      <c r="B628">
        <v>9343157.63396829</v>
      </c>
      <c r="C628">
        <v>1685117.7699181</v>
      </c>
    </row>
    <row r="629" spans="1:3">
      <c r="A629">
        <v>627</v>
      </c>
      <c r="B629">
        <v>9343157.64264063</v>
      </c>
      <c r="C629">
        <v>1685120.03822206</v>
      </c>
    </row>
    <row r="630" spans="1:3">
      <c r="A630">
        <v>628</v>
      </c>
      <c r="B630">
        <v>9343157.65791543</v>
      </c>
      <c r="C630">
        <v>1685168.54026667</v>
      </c>
    </row>
    <row r="631" spans="1:3">
      <c r="A631">
        <v>629</v>
      </c>
      <c r="B631">
        <v>9343157.65642143</v>
      </c>
      <c r="C631">
        <v>1685090.54075666</v>
      </c>
    </row>
    <row r="632" spans="1:3">
      <c r="A632">
        <v>630</v>
      </c>
      <c r="B632">
        <v>9343157.65619113</v>
      </c>
      <c r="C632">
        <v>1685151.37959201</v>
      </c>
    </row>
    <row r="633" spans="1:3">
      <c r="A633">
        <v>631</v>
      </c>
      <c r="B633">
        <v>9343157.61470784</v>
      </c>
      <c r="C633">
        <v>1685148.88489466</v>
      </c>
    </row>
    <row r="634" spans="1:3">
      <c r="A634">
        <v>632</v>
      </c>
      <c r="B634">
        <v>9343157.67681688</v>
      </c>
      <c r="C634">
        <v>1685111.80858307</v>
      </c>
    </row>
    <row r="635" spans="1:3">
      <c r="A635">
        <v>633</v>
      </c>
      <c r="B635">
        <v>9343157.61885324</v>
      </c>
      <c r="C635">
        <v>1685150.30305676</v>
      </c>
    </row>
    <row r="636" spans="1:3">
      <c r="A636">
        <v>634</v>
      </c>
      <c r="B636">
        <v>9343157.70480388</v>
      </c>
      <c r="C636">
        <v>1685121.23699086</v>
      </c>
    </row>
    <row r="637" spans="1:3">
      <c r="A637">
        <v>635</v>
      </c>
      <c r="B637">
        <v>9343157.6213335</v>
      </c>
      <c r="C637">
        <v>1685148.97574317</v>
      </c>
    </row>
    <row r="638" spans="1:3">
      <c r="A638">
        <v>636</v>
      </c>
      <c r="B638">
        <v>9343157.66072913</v>
      </c>
      <c r="C638">
        <v>1685093.46185959</v>
      </c>
    </row>
    <row r="639" spans="1:3">
      <c r="A639">
        <v>637</v>
      </c>
      <c r="B639">
        <v>9343157.6375715</v>
      </c>
      <c r="C639">
        <v>1685166.91842106</v>
      </c>
    </row>
    <row r="640" spans="1:3">
      <c r="A640">
        <v>638</v>
      </c>
      <c r="B640">
        <v>9343157.64038832</v>
      </c>
      <c r="C640">
        <v>1685109.6910887</v>
      </c>
    </row>
    <row r="641" spans="1:3">
      <c r="A641">
        <v>639</v>
      </c>
      <c r="B641">
        <v>9343157.61976973</v>
      </c>
      <c r="C641">
        <v>1685188.37475717</v>
      </c>
    </row>
    <row r="642" spans="1:3">
      <c r="A642">
        <v>640</v>
      </c>
      <c r="B642">
        <v>9343157.61128833</v>
      </c>
      <c r="C642">
        <v>1685131.60215637</v>
      </c>
    </row>
    <row r="643" spans="1:3">
      <c r="A643">
        <v>641</v>
      </c>
      <c r="B643">
        <v>9343157.64990088</v>
      </c>
      <c r="C643">
        <v>1685158.6204631</v>
      </c>
    </row>
    <row r="644" spans="1:3">
      <c r="A644">
        <v>642</v>
      </c>
      <c r="B644">
        <v>9343157.62685953</v>
      </c>
      <c r="C644">
        <v>1685085.8517578</v>
      </c>
    </row>
    <row r="645" spans="1:3">
      <c r="A645">
        <v>643</v>
      </c>
      <c r="B645">
        <v>9343157.63174013</v>
      </c>
      <c r="C645">
        <v>1685154.17237994</v>
      </c>
    </row>
    <row r="646" spans="1:3">
      <c r="A646">
        <v>644</v>
      </c>
      <c r="B646">
        <v>9343157.62790683</v>
      </c>
      <c r="C646">
        <v>1685159.93915925</v>
      </c>
    </row>
    <row r="647" spans="1:3">
      <c r="A647">
        <v>645</v>
      </c>
      <c r="B647">
        <v>9343157.62004549</v>
      </c>
      <c r="C647">
        <v>1685207.99383946</v>
      </c>
    </row>
    <row r="648" spans="1:3">
      <c r="A648">
        <v>646</v>
      </c>
      <c r="B648">
        <v>9343157.63494528</v>
      </c>
      <c r="C648">
        <v>1685203.37537065</v>
      </c>
    </row>
    <row r="649" spans="1:3">
      <c r="A649">
        <v>647</v>
      </c>
      <c r="B649">
        <v>9343157.62658252</v>
      </c>
      <c r="C649">
        <v>1685118.84389524</v>
      </c>
    </row>
    <row r="650" spans="1:3">
      <c r="A650">
        <v>648</v>
      </c>
      <c r="B650">
        <v>9343157.60834775</v>
      </c>
      <c r="C650">
        <v>1685151.94134916</v>
      </c>
    </row>
    <row r="651" spans="1:3">
      <c r="A651">
        <v>649</v>
      </c>
      <c r="B651">
        <v>9343157.60551195</v>
      </c>
      <c r="C651">
        <v>1685124.77755338</v>
      </c>
    </row>
    <row r="652" spans="1:3">
      <c r="A652">
        <v>650</v>
      </c>
      <c r="B652">
        <v>9343157.61364158</v>
      </c>
      <c r="C652">
        <v>1685143.15775145</v>
      </c>
    </row>
    <row r="653" spans="1:3">
      <c r="A653">
        <v>651</v>
      </c>
      <c r="B653">
        <v>9343157.60157982</v>
      </c>
      <c r="C653">
        <v>1685101.46622876</v>
      </c>
    </row>
    <row r="654" spans="1:3">
      <c r="A654">
        <v>652</v>
      </c>
      <c r="B654">
        <v>9343157.60181376</v>
      </c>
      <c r="C654">
        <v>1685089.45008787</v>
      </c>
    </row>
    <row r="655" spans="1:3">
      <c r="A655">
        <v>653</v>
      </c>
      <c r="B655">
        <v>9343157.62810668</v>
      </c>
      <c r="C655">
        <v>1685098.97271107</v>
      </c>
    </row>
    <row r="656" spans="1:3">
      <c r="A656">
        <v>654</v>
      </c>
      <c r="B656">
        <v>9343157.61125038</v>
      </c>
      <c r="C656">
        <v>1685081.83082725</v>
      </c>
    </row>
    <row r="657" spans="1:3">
      <c r="A657">
        <v>655</v>
      </c>
      <c r="B657">
        <v>9343157.59840128</v>
      </c>
      <c r="C657">
        <v>1685079.59442607</v>
      </c>
    </row>
    <row r="658" spans="1:3">
      <c r="A658">
        <v>656</v>
      </c>
      <c r="B658">
        <v>9343157.60527216</v>
      </c>
      <c r="C658">
        <v>1685077.27542545</v>
      </c>
    </row>
    <row r="659" spans="1:3">
      <c r="A659">
        <v>657</v>
      </c>
      <c r="B659">
        <v>9343157.60046535</v>
      </c>
      <c r="C659">
        <v>1685051.74976938</v>
      </c>
    </row>
    <row r="660" spans="1:3">
      <c r="A660">
        <v>658</v>
      </c>
      <c r="B660">
        <v>9343157.59926481</v>
      </c>
      <c r="C660">
        <v>1685082.63342052</v>
      </c>
    </row>
    <row r="661" spans="1:3">
      <c r="A661">
        <v>659</v>
      </c>
      <c r="B661">
        <v>9343157.59303001</v>
      </c>
      <c r="C661">
        <v>1685102.68238783</v>
      </c>
    </row>
    <row r="662" spans="1:3">
      <c r="A662">
        <v>660</v>
      </c>
      <c r="B662">
        <v>9343157.60799202</v>
      </c>
      <c r="C662">
        <v>1685106.64533463</v>
      </c>
    </row>
    <row r="663" spans="1:3">
      <c r="A663">
        <v>661</v>
      </c>
      <c r="B663">
        <v>9343157.58263993</v>
      </c>
      <c r="C663">
        <v>1685059.47145031</v>
      </c>
    </row>
    <row r="664" spans="1:3">
      <c r="A664">
        <v>662</v>
      </c>
      <c r="B664">
        <v>9343157.58524624</v>
      </c>
      <c r="C664">
        <v>1685059.65836818</v>
      </c>
    </row>
    <row r="665" spans="1:3">
      <c r="A665">
        <v>663</v>
      </c>
      <c r="B665">
        <v>9343157.59058137</v>
      </c>
      <c r="C665">
        <v>1685002.29687767</v>
      </c>
    </row>
    <row r="666" spans="1:3">
      <c r="A666">
        <v>664</v>
      </c>
      <c r="B666">
        <v>9343157.5787964</v>
      </c>
      <c r="C666">
        <v>1685066.56934325</v>
      </c>
    </row>
    <row r="667" spans="1:3">
      <c r="A667">
        <v>665</v>
      </c>
      <c r="B667">
        <v>9343157.60252684</v>
      </c>
      <c r="C667">
        <v>1685063.71519969</v>
      </c>
    </row>
    <row r="668" spans="1:3">
      <c r="A668">
        <v>666</v>
      </c>
      <c r="B668">
        <v>9343157.58437888</v>
      </c>
      <c r="C668">
        <v>1685052.79405801</v>
      </c>
    </row>
    <row r="669" spans="1:3">
      <c r="A669">
        <v>667</v>
      </c>
      <c r="B669">
        <v>9343157.57314985</v>
      </c>
      <c r="C669">
        <v>1685108.57229474</v>
      </c>
    </row>
    <row r="670" spans="1:3">
      <c r="A670">
        <v>668</v>
      </c>
      <c r="B670">
        <v>9343157.58441141</v>
      </c>
      <c r="C670">
        <v>1685106.38750628</v>
      </c>
    </row>
    <row r="671" spans="1:3">
      <c r="A671">
        <v>669</v>
      </c>
      <c r="B671">
        <v>9343157.5634867</v>
      </c>
      <c r="C671">
        <v>1685124.28757148</v>
      </c>
    </row>
    <row r="672" spans="1:3">
      <c r="A672">
        <v>670</v>
      </c>
      <c r="B672">
        <v>9343157.55750862</v>
      </c>
      <c r="C672">
        <v>1685110.62079148</v>
      </c>
    </row>
    <row r="673" spans="1:3">
      <c r="A673">
        <v>671</v>
      </c>
      <c r="B673">
        <v>9343157.55019727</v>
      </c>
      <c r="C673">
        <v>1685116.24418397</v>
      </c>
    </row>
    <row r="674" spans="1:3">
      <c r="A674">
        <v>672</v>
      </c>
      <c r="B674">
        <v>9343157.55563047</v>
      </c>
      <c r="C674">
        <v>1685128.11127727</v>
      </c>
    </row>
    <row r="675" spans="1:3">
      <c r="A675">
        <v>673</v>
      </c>
      <c r="B675">
        <v>9343157.55628379</v>
      </c>
      <c r="C675">
        <v>1685116.13029136</v>
      </c>
    </row>
    <row r="676" spans="1:3">
      <c r="A676">
        <v>674</v>
      </c>
      <c r="B676">
        <v>9343157.55429396</v>
      </c>
      <c r="C676">
        <v>1685127.66717496</v>
      </c>
    </row>
    <row r="677" spans="1:3">
      <c r="A677">
        <v>675</v>
      </c>
      <c r="B677">
        <v>9343157.55182487</v>
      </c>
      <c r="C677">
        <v>1685186.06868785</v>
      </c>
    </row>
    <row r="678" spans="1:3">
      <c r="A678">
        <v>676</v>
      </c>
      <c r="B678">
        <v>9343157.56275263</v>
      </c>
      <c r="C678">
        <v>1685102.80837673</v>
      </c>
    </row>
    <row r="679" spans="1:3">
      <c r="A679">
        <v>677</v>
      </c>
      <c r="B679">
        <v>9343157.5586901</v>
      </c>
      <c r="C679">
        <v>1685114.98095789</v>
      </c>
    </row>
    <row r="680" spans="1:3">
      <c r="A680">
        <v>678</v>
      </c>
      <c r="B680">
        <v>9343157.55051295</v>
      </c>
      <c r="C680">
        <v>1685109.17640011</v>
      </c>
    </row>
    <row r="681" spans="1:3">
      <c r="A681">
        <v>679</v>
      </c>
      <c r="B681">
        <v>9343157.55792951</v>
      </c>
      <c r="C681">
        <v>1685154.88982024</v>
      </c>
    </row>
    <row r="682" spans="1:3">
      <c r="A682">
        <v>680</v>
      </c>
      <c r="B682">
        <v>9343157.55964874</v>
      </c>
      <c r="C682">
        <v>1685127.78194326</v>
      </c>
    </row>
    <row r="683" spans="1:3">
      <c r="A683">
        <v>681</v>
      </c>
      <c r="B683">
        <v>9343157.5564598</v>
      </c>
      <c r="C683">
        <v>1685070.1880831</v>
      </c>
    </row>
    <row r="684" spans="1:3">
      <c r="A684">
        <v>682</v>
      </c>
      <c r="B684">
        <v>9343157.55356143</v>
      </c>
      <c r="C684">
        <v>1685105.06701627</v>
      </c>
    </row>
    <row r="685" spans="1:3">
      <c r="A685">
        <v>683</v>
      </c>
      <c r="B685">
        <v>9343157.55768711</v>
      </c>
      <c r="C685">
        <v>1685115.50014234</v>
      </c>
    </row>
    <row r="686" spans="1:3">
      <c r="A686">
        <v>684</v>
      </c>
      <c r="B686">
        <v>9343157.55934068</v>
      </c>
      <c r="C686">
        <v>1685130.35318271</v>
      </c>
    </row>
    <row r="687" spans="1:3">
      <c r="A687">
        <v>685</v>
      </c>
      <c r="B687">
        <v>9343157.55096261</v>
      </c>
      <c r="C687">
        <v>1685118.46377061</v>
      </c>
    </row>
    <row r="688" spans="1:3">
      <c r="A688">
        <v>686</v>
      </c>
      <c r="B688">
        <v>9343157.55069629</v>
      </c>
      <c r="C688">
        <v>1685113.43897382</v>
      </c>
    </row>
    <row r="689" spans="1:3">
      <c r="A689">
        <v>687</v>
      </c>
      <c r="B689">
        <v>9343157.56055585</v>
      </c>
      <c r="C689">
        <v>1685121.37607272</v>
      </c>
    </row>
    <row r="690" spans="1:3">
      <c r="A690">
        <v>688</v>
      </c>
      <c r="B690">
        <v>9343157.55409625</v>
      </c>
      <c r="C690">
        <v>1685112.69916248</v>
      </c>
    </row>
    <row r="691" spans="1:3">
      <c r="A691">
        <v>689</v>
      </c>
      <c r="B691">
        <v>9343157.55185567</v>
      </c>
      <c r="C691">
        <v>1685059.23257981</v>
      </c>
    </row>
    <row r="692" spans="1:3">
      <c r="A692">
        <v>690</v>
      </c>
      <c r="B692">
        <v>9343157.5541584</v>
      </c>
      <c r="C692">
        <v>1685125.76550278</v>
      </c>
    </row>
    <row r="693" spans="1:3">
      <c r="A693">
        <v>691</v>
      </c>
      <c r="B693">
        <v>9343157.54912437</v>
      </c>
      <c r="C693">
        <v>1685158.24672825</v>
      </c>
    </row>
    <row r="694" spans="1:3">
      <c r="A694">
        <v>692</v>
      </c>
      <c r="B694">
        <v>9343157.55506445</v>
      </c>
      <c r="C694">
        <v>1685156.28118703</v>
      </c>
    </row>
    <row r="695" spans="1:3">
      <c r="A695">
        <v>693</v>
      </c>
      <c r="B695">
        <v>9343157.55323022</v>
      </c>
      <c r="C695">
        <v>1685131.86224982</v>
      </c>
    </row>
    <row r="696" spans="1:3">
      <c r="A696">
        <v>694</v>
      </c>
      <c r="B696">
        <v>9343157.54851862</v>
      </c>
      <c r="C696">
        <v>1685136.82144251</v>
      </c>
    </row>
    <row r="697" spans="1:3">
      <c r="A697">
        <v>695</v>
      </c>
      <c r="B697">
        <v>9343157.55267833</v>
      </c>
      <c r="C697">
        <v>1685145.43928617</v>
      </c>
    </row>
    <row r="698" spans="1:3">
      <c r="A698">
        <v>696</v>
      </c>
      <c r="B698">
        <v>9343157.55399998</v>
      </c>
      <c r="C698">
        <v>1685137.25063552</v>
      </c>
    </row>
    <row r="699" spans="1:3">
      <c r="A699">
        <v>697</v>
      </c>
      <c r="B699">
        <v>9343157.54632057</v>
      </c>
      <c r="C699">
        <v>1685129.44850927</v>
      </c>
    </row>
    <row r="700" spans="1:3">
      <c r="A700">
        <v>698</v>
      </c>
      <c r="B700">
        <v>9343157.54791292</v>
      </c>
      <c r="C700">
        <v>1685133.16760701</v>
      </c>
    </row>
    <row r="701" spans="1:3">
      <c r="A701">
        <v>699</v>
      </c>
      <c r="B701">
        <v>9343157.54806978</v>
      </c>
      <c r="C701">
        <v>1685141.23297203</v>
      </c>
    </row>
    <row r="702" spans="1:3">
      <c r="A702">
        <v>700</v>
      </c>
      <c r="B702">
        <v>9343157.54795115</v>
      </c>
      <c r="C702">
        <v>1685121.56233643</v>
      </c>
    </row>
    <row r="703" spans="1:3">
      <c r="A703">
        <v>701</v>
      </c>
      <c r="B703">
        <v>9343157.54359525</v>
      </c>
      <c r="C703">
        <v>1685136.12053269</v>
      </c>
    </row>
    <row r="704" spans="1:3">
      <c r="A704">
        <v>702</v>
      </c>
      <c r="B704">
        <v>9343157.54554716</v>
      </c>
      <c r="C704">
        <v>1685137.30328189</v>
      </c>
    </row>
    <row r="705" spans="1:3">
      <c r="A705">
        <v>703</v>
      </c>
      <c r="B705">
        <v>9343157.54026123</v>
      </c>
      <c r="C705">
        <v>1685133.19498599</v>
      </c>
    </row>
    <row r="706" spans="1:3">
      <c r="A706">
        <v>704</v>
      </c>
      <c r="B706">
        <v>9343157.54236823</v>
      </c>
      <c r="C706">
        <v>1685130.48643791</v>
      </c>
    </row>
    <row r="707" spans="1:3">
      <c r="A707">
        <v>705</v>
      </c>
      <c r="B707">
        <v>9343157.53762928</v>
      </c>
      <c r="C707">
        <v>1685109.85638909</v>
      </c>
    </row>
    <row r="708" spans="1:3">
      <c r="A708">
        <v>706</v>
      </c>
      <c r="B708">
        <v>9343157.5398723</v>
      </c>
      <c r="C708">
        <v>1685130.31850338</v>
      </c>
    </row>
    <row r="709" spans="1:3">
      <c r="A709">
        <v>707</v>
      </c>
      <c r="B709">
        <v>9343157.5484145</v>
      </c>
      <c r="C709">
        <v>1685088.95067184</v>
      </c>
    </row>
    <row r="710" spans="1:3">
      <c r="A710">
        <v>708</v>
      </c>
      <c r="B710">
        <v>9343157.53704664</v>
      </c>
      <c r="C710">
        <v>1685110.60580415</v>
      </c>
    </row>
    <row r="711" spans="1:3">
      <c r="A711">
        <v>709</v>
      </c>
      <c r="B711">
        <v>9343157.53760676</v>
      </c>
      <c r="C711">
        <v>1685094.04377537</v>
      </c>
    </row>
    <row r="712" spans="1:3">
      <c r="A712">
        <v>710</v>
      </c>
      <c r="B712">
        <v>9343157.5379459</v>
      </c>
      <c r="C712">
        <v>1685109.52181404</v>
      </c>
    </row>
    <row r="713" spans="1:3">
      <c r="A713">
        <v>711</v>
      </c>
      <c r="B713">
        <v>9343157.53726002</v>
      </c>
      <c r="C713">
        <v>1685124.41469508</v>
      </c>
    </row>
    <row r="714" spans="1:3">
      <c r="A714">
        <v>712</v>
      </c>
      <c r="B714">
        <v>9343157.5360971</v>
      </c>
      <c r="C714">
        <v>1685108.5094093</v>
      </c>
    </row>
    <row r="715" spans="1:3">
      <c r="A715">
        <v>713</v>
      </c>
      <c r="B715">
        <v>9343157.53736655</v>
      </c>
      <c r="C715">
        <v>1685123.49799253</v>
      </c>
    </row>
    <row r="716" spans="1:3">
      <c r="A716">
        <v>714</v>
      </c>
      <c r="B716">
        <v>9343157.53770669</v>
      </c>
      <c r="C716">
        <v>1685113.07806901</v>
      </c>
    </row>
    <row r="717" spans="1:3">
      <c r="A717">
        <v>715</v>
      </c>
      <c r="B717">
        <v>9343157.53576207</v>
      </c>
      <c r="C717">
        <v>1685115.56305758</v>
      </c>
    </row>
    <row r="718" spans="1:3">
      <c r="A718">
        <v>716</v>
      </c>
      <c r="B718">
        <v>9343157.53749459</v>
      </c>
      <c r="C718">
        <v>1685116.99615191</v>
      </c>
    </row>
    <row r="719" spans="1:3">
      <c r="A719">
        <v>717</v>
      </c>
      <c r="B719">
        <v>9343157.54101406</v>
      </c>
      <c r="C719">
        <v>1685105.45924148</v>
      </c>
    </row>
    <row r="720" spans="1:3">
      <c r="A720">
        <v>718</v>
      </c>
      <c r="B720">
        <v>9343157.53790657</v>
      </c>
      <c r="C720">
        <v>1685124.47734994</v>
      </c>
    </row>
    <row r="721" spans="1:3">
      <c r="A721">
        <v>719</v>
      </c>
      <c r="B721">
        <v>9343157.53243307</v>
      </c>
      <c r="C721">
        <v>1685096.58457512</v>
      </c>
    </row>
    <row r="722" spans="1:3">
      <c r="A722">
        <v>720</v>
      </c>
      <c r="B722">
        <v>9343157.53386404</v>
      </c>
      <c r="C722">
        <v>1685095.0890781</v>
      </c>
    </row>
    <row r="723" spans="1:3">
      <c r="A723">
        <v>721</v>
      </c>
      <c r="B723">
        <v>9343157.52394087</v>
      </c>
      <c r="C723">
        <v>1685097.32722515</v>
      </c>
    </row>
    <row r="724" spans="1:3">
      <c r="A724">
        <v>722</v>
      </c>
      <c r="B724">
        <v>9343157.52372246</v>
      </c>
      <c r="C724">
        <v>1685092.71934468</v>
      </c>
    </row>
    <row r="725" spans="1:3">
      <c r="A725">
        <v>723</v>
      </c>
      <c r="B725">
        <v>9343157.52679014</v>
      </c>
      <c r="C725">
        <v>1685084.10295799</v>
      </c>
    </row>
    <row r="726" spans="1:3">
      <c r="A726">
        <v>724</v>
      </c>
      <c r="B726">
        <v>9343157.52229177</v>
      </c>
      <c r="C726">
        <v>1685110.55786847</v>
      </c>
    </row>
    <row r="727" spans="1:3">
      <c r="A727">
        <v>725</v>
      </c>
      <c r="B727">
        <v>9343157.5225717</v>
      </c>
      <c r="C727">
        <v>1685118.0224356</v>
      </c>
    </row>
    <row r="728" spans="1:3">
      <c r="A728">
        <v>726</v>
      </c>
      <c r="B728">
        <v>9343157.52114897</v>
      </c>
      <c r="C728">
        <v>1685100.88534205</v>
      </c>
    </row>
    <row r="729" spans="1:3">
      <c r="A729">
        <v>727</v>
      </c>
      <c r="B729">
        <v>9343157.52167326</v>
      </c>
      <c r="C729">
        <v>1685105.95815876</v>
      </c>
    </row>
    <row r="730" spans="1:3">
      <c r="A730">
        <v>728</v>
      </c>
      <c r="B730">
        <v>9343157.52172518</v>
      </c>
      <c r="C730">
        <v>1685100.57628945</v>
      </c>
    </row>
    <row r="731" spans="1:3">
      <c r="A731">
        <v>729</v>
      </c>
      <c r="B731">
        <v>9343157.52242904</v>
      </c>
      <c r="C731">
        <v>1685100.53424454</v>
      </c>
    </row>
    <row r="732" spans="1:3">
      <c r="A732">
        <v>730</v>
      </c>
      <c r="B732">
        <v>9343157.52297484</v>
      </c>
      <c r="C732">
        <v>1685102.60323364</v>
      </c>
    </row>
    <row r="733" spans="1:3">
      <c r="A733">
        <v>731</v>
      </c>
      <c r="B733">
        <v>9343157.5220785</v>
      </c>
      <c r="C733">
        <v>1685100.56829124</v>
      </c>
    </row>
    <row r="734" spans="1:3">
      <c r="A734">
        <v>732</v>
      </c>
      <c r="B734">
        <v>9343157.52055528</v>
      </c>
      <c r="C734">
        <v>1685079.59653383</v>
      </c>
    </row>
    <row r="735" spans="1:3">
      <c r="A735">
        <v>733</v>
      </c>
      <c r="B735">
        <v>9343157.52099494</v>
      </c>
      <c r="C735">
        <v>1685079.88615669</v>
      </c>
    </row>
    <row r="736" spans="1:3">
      <c r="A736">
        <v>734</v>
      </c>
      <c r="B736">
        <v>9343157.51906066</v>
      </c>
      <c r="C736">
        <v>1685125.79566853</v>
      </c>
    </row>
    <row r="737" spans="1:3">
      <c r="A737">
        <v>735</v>
      </c>
      <c r="B737">
        <v>9343157.52178218</v>
      </c>
      <c r="C737">
        <v>1685133.30137743</v>
      </c>
    </row>
    <row r="738" spans="1:3">
      <c r="A738">
        <v>736</v>
      </c>
      <c r="B738">
        <v>9343157.5197958</v>
      </c>
      <c r="C738">
        <v>1685112.72472988</v>
      </c>
    </row>
    <row r="739" spans="1:3">
      <c r="A739">
        <v>737</v>
      </c>
      <c r="B739">
        <v>9343157.52023787</v>
      </c>
      <c r="C739">
        <v>1685118.89330138</v>
      </c>
    </row>
    <row r="740" spans="1:3">
      <c r="A740">
        <v>738</v>
      </c>
      <c r="B740">
        <v>9343157.51568601</v>
      </c>
      <c r="C740">
        <v>1685126.65207304</v>
      </c>
    </row>
    <row r="741" spans="1:3">
      <c r="A741">
        <v>739</v>
      </c>
      <c r="B741">
        <v>9343157.5145579</v>
      </c>
      <c r="C741">
        <v>1685132.16425354</v>
      </c>
    </row>
    <row r="742" spans="1:3">
      <c r="A742">
        <v>740</v>
      </c>
      <c r="B742">
        <v>9343157.51655583</v>
      </c>
      <c r="C742">
        <v>1685142.65784147</v>
      </c>
    </row>
    <row r="743" spans="1:3">
      <c r="A743">
        <v>741</v>
      </c>
      <c r="B743">
        <v>9343157.51423411</v>
      </c>
      <c r="C743">
        <v>1685132.67996803</v>
      </c>
    </row>
    <row r="744" spans="1:3">
      <c r="A744">
        <v>742</v>
      </c>
      <c r="B744">
        <v>9343157.514628</v>
      </c>
      <c r="C744">
        <v>1685142.65934017</v>
      </c>
    </row>
    <row r="745" spans="1:3">
      <c r="A745">
        <v>743</v>
      </c>
      <c r="B745">
        <v>9343157.51606329</v>
      </c>
      <c r="C745">
        <v>1685136.89028812</v>
      </c>
    </row>
    <row r="746" spans="1:3">
      <c r="A746">
        <v>744</v>
      </c>
      <c r="B746">
        <v>9343157.51458063</v>
      </c>
      <c r="C746">
        <v>1685149.06747484</v>
      </c>
    </row>
    <row r="747" spans="1:3">
      <c r="A747">
        <v>745</v>
      </c>
      <c r="B747">
        <v>9343157.51365849</v>
      </c>
      <c r="C747">
        <v>1685126.72139075</v>
      </c>
    </row>
    <row r="748" spans="1:3">
      <c r="A748">
        <v>746</v>
      </c>
      <c r="B748">
        <v>9343157.5161514</v>
      </c>
      <c r="C748">
        <v>1685141.73780295</v>
      </c>
    </row>
    <row r="749" spans="1:3">
      <c r="A749">
        <v>747</v>
      </c>
      <c r="B749">
        <v>9343157.51296379</v>
      </c>
      <c r="C749">
        <v>1685125.40030747</v>
      </c>
    </row>
    <row r="750" spans="1:3">
      <c r="A750">
        <v>748</v>
      </c>
      <c r="B750">
        <v>9343157.51774554</v>
      </c>
      <c r="C750">
        <v>1685121.92159428</v>
      </c>
    </row>
    <row r="751" spans="1:3">
      <c r="A751">
        <v>749</v>
      </c>
      <c r="B751">
        <v>9343157.51393117</v>
      </c>
      <c r="C751">
        <v>1685122.79129246</v>
      </c>
    </row>
    <row r="752" spans="1:3">
      <c r="A752">
        <v>750</v>
      </c>
      <c r="B752">
        <v>9343157.51468046</v>
      </c>
      <c r="C752">
        <v>1685107.22463662</v>
      </c>
    </row>
    <row r="753" spans="1:3">
      <c r="A753">
        <v>751</v>
      </c>
      <c r="B753">
        <v>9343157.51411911</v>
      </c>
      <c r="C753">
        <v>1685133.39091464</v>
      </c>
    </row>
    <row r="754" spans="1:3">
      <c r="A754">
        <v>752</v>
      </c>
      <c r="B754">
        <v>9343157.51046994</v>
      </c>
      <c r="C754">
        <v>1685115.4896685</v>
      </c>
    </row>
    <row r="755" spans="1:3">
      <c r="A755">
        <v>753</v>
      </c>
      <c r="B755">
        <v>9343157.51098384</v>
      </c>
      <c r="C755">
        <v>1685108.16309192</v>
      </c>
    </row>
    <row r="756" spans="1:3">
      <c r="A756">
        <v>754</v>
      </c>
      <c r="B756">
        <v>9343157.51232337</v>
      </c>
      <c r="C756">
        <v>1685116.30752777</v>
      </c>
    </row>
    <row r="757" spans="1:3">
      <c r="A757">
        <v>755</v>
      </c>
      <c r="B757">
        <v>9343157.51303883</v>
      </c>
      <c r="C757">
        <v>1685117.75823198</v>
      </c>
    </row>
    <row r="758" spans="1:3">
      <c r="A758">
        <v>756</v>
      </c>
      <c r="B758">
        <v>9343157.51003765</v>
      </c>
      <c r="C758">
        <v>1685123.01449414</v>
      </c>
    </row>
    <row r="759" spans="1:3">
      <c r="A759">
        <v>757</v>
      </c>
      <c r="B759">
        <v>9343157.51202363</v>
      </c>
      <c r="C759">
        <v>1685118.44030556</v>
      </c>
    </row>
    <row r="760" spans="1:3">
      <c r="A760">
        <v>758</v>
      </c>
      <c r="B760">
        <v>9343157.50980584</v>
      </c>
      <c r="C760">
        <v>1685126.41530977</v>
      </c>
    </row>
    <row r="761" spans="1:3">
      <c r="A761">
        <v>759</v>
      </c>
      <c r="B761">
        <v>9343157.51133406</v>
      </c>
      <c r="C761">
        <v>1685135.07513103</v>
      </c>
    </row>
    <row r="762" spans="1:3">
      <c r="A762">
        <v>760</v>
      </c>
      <c r="B762">
        <v>9343157.51269683</v>
      </c>
      <c r="C762">
        <v>1685139.16141559</v>
      </c>
    </row>
    <row r="763" spans="1:3">
      <c r="A763">
        <v>761</v>
      </c>
      <c r="B763">
        <v>9343157.51138944</v>
      </c>
      <c r="C763">
        <v>1685113.73199307</v>
      </c>
    </row>
    <row r="764" spans="1:3">
      <c r="A764">
        <v>762</v>
      </c>
      <c r="B764">
        <v>9343157.51073512</v>
      </c>
      <c r="C764">
        <v>1685084.8184615</v>
      </c>
    </row>
    <row r="765" spans="1:3">
      <c r="A765">
        <v>763</v>
      </c>
      <c r="B765">
        <v>9343157.5104949</v>
      </c>
      <c r="C765">
        <v>1685135.73022761</v>
      </c>
    </row>
    <row r="766" spans="1:3">
      <c r="A766">
        <v>764</v>
      </c>
      <c r="B766">
        <v>9343157.51057873</v>
      </c>
      <c r="C766">
        <v>1685131.98534324</v>
      </c>
    </row>
    <row r="767" spans="1:3">
      <c r="A767">
        <v>765</v>
      </c>
      <c r="B767">
        <v>9343157.51085988</v>
      </c>
      <c r="C767">
        <v>1685121.86392168</v>
      </c>
    </row>
    <row r="768" spans="1:3">
      <c r="A768">
        <v>766</v>
      </c>
      <c r="B768">
        <v>9343157.51199864</v>
      </c>
      <c r="C768">
        <v>1685130.02448581</v>
      </c>
    </row>
    <row r="769" spans="1:3">
      <c r="A769">
        <v>767</v>
      </c>
      <c r="B769">
        <v>9343157.51026098</v>
      </c>
      <c r="C769">
        <v>1685122.9520463</v>
      </c>
    </row>
    <row r="770" spans="1:3">
      <c r="A770">
        <v>768</v>
      </c>
      <c r="B770">
        <v>9343157.51041657</v>
      </c>
      <c r="C770">
        <v>1685140.80595706</v>
      </c>
    </row>
    <row r="771" spans="1:3">
      <c r="A771">
        <v>769</v>
      </c>
      <c r="B771">
        <v>9343157.5117835</v>
      </c>
      <c r="C771">
        <v>1685118.105026</v>
      </c>
    </row>
    <row r="772" spans="1:3">
      <c r="A772">
        <v>770</v>
      </c>
      <c r="B772">
        <v>9343157.51143986</v>
      </c>
      <c r="C772">
        <v>1685125.77107096</v>
      </c>
    </row>
    <row r="773" spans="1:3">
      <c r="A773">
        <v>771</v>
      </c>
      <c r="B773">
        <v>9343157.51016051</v>
      </c>
      <c r="C773">
        <v>1685120.65089993</v>
      </c>
    </row>
    <row r="774" spans="1:3">
      <c r="A774">
        <v>772</v>
      </c>
      <c r="B774">
        <v>9343157.51304423</v>
      </c>
      <c r="C774">
        <v>1685123.92962439</v>
      </c>
    </row>
    <row r="775" spans="1:3">
      <c r="A775">
        <v>773</v>
      </c>
      <c r="B775">
        <v>9343157.51060876</v>
      </c>
      <c r="C775">
        <v>1685118.4722113</v>
      </c>
    </row>
    <row r="776" spans="1:3">
      <c r="A776">
        <v>774</v>
      </c>
      <c r="B776">
        <v>9343157.51098792</v>
      </c>
      <c r="C776">
        <v>1685121.14258747</v>
      </c>
    </row>
    <row r="777" spans="1:3">
      <c r="A777">
        <v>775</v>
      </c>
      <c r="B777">
        <v>9343157.51100607</v>
      </c>
      <c r="C777">
        <v>1685131.8983839</v>
      </c>
    </row>
    <row r="778" spans="1:3">
      <c r="A778">
        <v>776</v>
      </c>
      <c r="B778">
        <v>9343157.51000612</v>
      </c>
      <c r="C778">
        <v>1685127.84265483</v>
      </c>
    </row>
    <row r="779" spans="1:3">
      <c r="A779">
        <v>777</v>
      </c>
      <c r="B779">
        <v>9343157.50969323</v>
      </c>
      <c r="C779">
        <v>1685130.43769232</v>
      </c>
    </row>
    <row r="780" spans="1:3">
      <c r="A780">
        <v>778</v>
      </c>
      <c r="B780">
        <v>9343157.50987099</v>
      </c>
      <c r="C780">
        <v>1685129.5917908</v>
      </c>
    </row>
    <row r="781" spans="1:3">
      <c r="A781">
        <v>779</v>
      </c>
      <c r="B781">
        <v>9343157.51032601</v>
      </c>
      <c r="C781">
        <v>1685140.53245113</v>
      </c>
    </row>
    <row r="782" spans="1:3">
      <c r="A782">
        <v>780</v>
      </c>
      <c r="B782">
        <v>9343157.5103857</v>
      </c>
      <c r="C782">
        <v>1685130.44341669</v>
      </c>
    </row>
    <row r="783" spans="1:3">
      <c r="A783">
        <v>781</v>
      </c>
      <c r="B783">
        <v>9343157.50989716</v>
      </c>
      <c r="C783">
        <v>1685135.11299587</v>
      </c>
    </row>
    <row r="784" spans="1:3">
      <c r="A784">
        <v>782</v>
      </c>
      <c r="B784">
        <v>9343157.51075169</v>
      </c>
      <c r="C784">
        <v>1685134.27216407</v>
      </c>
    </row>
    <row r="785" spans="1:3">
      <c r="A785">
        <v>783</v>
      </c>
      <c r="B785">
        <v>9343157.51005295</v>
      </c>
      <c r="C785">
        <v>1685134.67444871</v>
      </c>
    </row>
    <row r="786" spans="1:3">
      <c r="A786">
        <v>784</v>
      </c>
      <c r="B786">
        <v>9343157.50998072</v>
      </c>
      <c r="C786">
        <v>1685129.87831422</v>
      </c>
    </row>
    <row r="787" spans="1:3">
      <c r="A787">
        <v>785</v>
      </c>
      <c r="B787">
        <v>9343157.51018753</v>
      </c>
      <c r="C787">
        <v>1685126.38540958</v>
      </c>
    </row>
    <row r="788" spans="1:3">
      <c r="A788">
        <v>786</v>
      </c>
      <c r="B788">
        <v>9343157.51010921</v>
      </c>
      <c r="C788">
        <v>1685132.21598949</v>
      </c>
    </row>
    <row r="789" spans="1:3">
      <c r="A789">
        <v>787</v>
      </c>
      <c r="B789">
        <v>9343157.50868073</v>
      </c>
      <c r="C789">
        <v>1685136.8788398</v>
      </c>
    </row>
    <row r="790" spans="1:3">
      <c r="A790">
        <v>788</v>
      </c>
      <c r="B790">
        <v>9343157.50893833</v>
      </c>
      <c r="C790">
        <v>1685137.979207</v>
      </c>
    </row>
    <row r="791" spans="1:3">
      <c r="A791">
        <v>789</v>
      </c>
      <c r="B791">
        <v>9343157.5079218</v>
      </c>
      <c r="C791">
        <v>1685133.73164542</v>
      </c>
    </row>
    <row r="792" spans="1:3">
      <c r="A792">
        <v>790</v>
      </c>
      <c r="B792">
        <v>9343157.5078477</v>
      </c>
      <c r="C792">
        <v>1685124.48754963</v>
      </c>
    </row>
    <row r="793" spans="1:3">
      <c r="A793">
        <v>791</v>
      </c>
      <c r="B793">
        <v>9343157.50637783</v>
      </c>
      <c r="C793">
        <v>1685115.11088906</v>
      </c>
    </row>
    <row r="794" spans="1:3">
      <c r="A794">
        <v>792</v>
      </c>
      <c r="B794">
        <v>9343157.50705129</v>
      </c>
      <c r="C794">
        <v>1685116.55108594</v>
      </c>
    </row>
    <row r="795" spans="1:3">
      <c r="A795">
        <v>793</v>
      </c>
      <c r="B795">
        <v>9343157.5052056</v>
      </c>
      <c r="C795">
        <v>1685121.08669848</v>
      </c>
    </row>
    <row r="796" spans="1:3">
      <c r="A796">
        <v>794</v>
      </c>
      <c r="B796">
        <v>9343157.50539947</v>
      </c>
      <c r="C796">
        <v>1685123.43973504</v>
      </c>
    </row>
    <row r="797" spans="1:3">
      <c r="A797">
        <v>795</v>
      </c>
      <c r="B797">
        <v>9343157.50574196</v>
      </c>
      <c r="C797">
        <v>1685104.14361033</v>
      </c>
    </row>
    <row r="798" spans="1:3">
      <c r="A798">
        <v>796</v>
      </c>
      <c r="B798">
        <v>9343157.50573659</v>
      </c>
      <c r="C798">
        <v>1685122.03394067</v>
      </c>
    </row>
    <row r="799" spans="1:3">
      <c r="A799">
        <v>797</v>
      </c>
      <c r="B799">
        <v>9343157.50560229</v>
      </c>
      <c r="C799">
        <v>1685128.80841347</v>
      </c>
    </row>
    <row r="800" spans="1:3">
      <c r="A800">
        <v>798</v>
      </c>
      <c r="B800">
        <v>9343157.50534192</v>
      </c>
      <c r="C800">
        <v>1685122.86700915</v>
      </c>
    </row>
    <row r="801" spans="1:3">
      <c r="A801">
        <v>799</v>
      </c>
      <c r="B801">
        <v>9343157.50505329</v>
      </c>
      <c r="C801">
        <v>1685110.78281145</v>
      </c>
    </row>
    <row r="802" spans="1:3">
      <c r="A802">
        <v>800</v>
      </c>
      <c r="B802">
        <v>9343157.50514518</v>
      </c>
      <c r="C802">
        <v>1685114.79464018</v>
      </c>
    </row>
    <row r="803" spans="1:3">
      <c r="A803">
        <v>801</v>
      </c>
      <c r="B803">
        <v>9343157.50542139</v>
      </c>
      <c r="C803">
        <v>1685115.19349902</v>
      </c>
    </row>
    <row r="804" spans="1:3">
      <c r="A804">
        <v>802</v>
      </c>
      <c r="B804">
        <v>9343157.50501715</v>
      </c>
      <c r="C804">
        <v>1685107.67871359</v>
      </c>
    </row>
    <row r="805" spans="1:3">
      <c r="A805">
        <v>803</v>
      </c>
      <c r="B805">
        <v>9343157.50536966</v>
      </c>
      <c r="C805">
        <v>1685104.99329605</v>
      </c>
    </row>
    <row r="806" spans="1:3">
      <c r="A806">
        <v>804</v>
      </c>
      <c r="B806">
        <v>9343157.50534367</v>
      </c>
      <c r="C806">
        <v>1685112.62036847</v>
      </c>
    </row>
    <row r="807" spans="1:3">
      <c r="A807">
        <v>805</v>
      </c>
      <c r="B807">
        <v>9343157.50449566</v>
      </c>
      <c r="C807">
        <v>1685107.20861728</v>
      </c>
    </row>
    <row r="808" spans="1:3">
      <c r="A808">
        <v>806</v>
      </c>
      <c r="B808">
        <v>9343157.50407614</v>
      </c>
      <c r="C808">
        <v>1685108.39100915</v>
      </c>
    </row>
    <row r="809" spans="1:3">
      <c r="A809">
        <v>807</v>
      </c>
      <c r="B809">
        <v>9343157.50395793</v>
      </c>
      <c r="C809">
        <v>1685112.80849722</v>
      </c>
    </row>
    <row r="810" spans="1:3">
      <c r="A810">
        <v>808</v>
      </c>
      <c r="B810">
        <v>9343157.50475809</v>
      </c>
      <c r="C810">
        <v>1685110.52706071</v>
      </c>
    </row>
    <row r="811" spans="1:3">
      <c r="A811">
        <v>809</v>
      </c>
      <c r="B811">
        <v>9343157.50503166</v>
      </c>
      <c r="C811">
        <v>1685111.84759514</v>
      </c>
    </row>
    <row r="812" spans="1:3">
      <c r="A812">
        <v>810</v>
      </c>
      <c r="B812">
        <v>9343157.50397372</v>
      </c>
      <c r="C812">
        <v>1685115.04004388</v>
      </c>
    </row>
    <row r="813" spans="1:3">
      <c r="A813">
        <v>811</v>
      </c>
      <c r="B813">
        <v>9343157.50351104</v>
      </c>
      <c r="C813">
        <v>1685114.74329317</v>
      </c>
    </row>
    <row r="814" spans="1:3">
      <c r="A814">
        <v>812</v>
      </c>
      <c r="B814">
        <v>9343157.5032891</v>
      </c>
      <c r="C814">
        <v>1685115.1685916</v>
      </c>
    </row>
    <row r="815" spans="1:3">
      <c r="A815">
        <v>813</v>
      </c>
      <c r="B815">
        <v>9343157.50451897</v>
      </c>
      <c r="C815">
        <v>1685112.54254428</v>
      </c>
    </row>
    <row r="816" spans="1:3">
      <c r="A816">
        <v>814</v>
      </c>
      <c r="B816">
        <v>9343157.50377426</v>
      </c>
      <c r="C816">
        <v>1685112.72734789</v>
      </c>
    </row>
    <row r="817" spans="1:3">
      <c r="A817">
        <v>815</v>
      </c>
      <c r="B817">
        <v>9343157.50335041</v>
      </c>
      <c r="C817">
        <v>1685108.81420312</v>
      </c>
    </row>
    <row r="818" spans="1:3">
      <c r="A818">
        <v>816</v>
      </c>
      <c r="B818">
        <v>9343157.50370924</v>
      </c>
      <c r="C818">
        <v>1685106.39742405</v>
      </c>
    </row>
    <row r="819" spans="1:3">
      <c r="A819">
        <v>817</v>
      </c>
      <c r="B819">
        <v>9343157.50318361</v>
      </c>
      <c r="C819">
        <v>1685121.85387227</v>
      </c>
    </row>
    <row r="820" spans="1:3">
      <c r="A820">
        <v>818</v>
      </c>
      <c r="B820">
        <v>9343157.50371948</v>
      </c>
      <c r="C820">
        <v>1685123.95947985</v>
      </c>
    </row>
    <row r="821" spans="1:3">
      <c r="A821">
        <v>819</v>
      </c>
      <c r="B821">
        <v>9343157.50352958</v>
      </c>
      <c r="C821">
        <v>1685131.95297457</v>
      </c>
    </row>
    <row r="822" spans="1:3">
      <c r="A822">
        <v>820</v>
      </c>
      <c r="B822">
        <v>9343157.50391401</v>
      </c>
      <c r="C822">
        <v>1685127.64908612</v>
      </c>
    </row>
    <row r="823" spans="1:3">
      <c r="A823">
        <v>821</v>
      </c>
      <c r="B823">
        <v>9343157.50296317</v>
      </c>
      <c r="C823">
        <v>1685108.40724757</v>
      </c>
    </row>
    <row r="824" spans="1:3">
      <c r="A824">
        <v>822</v>
      </c>
      <c r="B824">
        <v>9343157.50276258</v>
      </c>
      <c r="C824">
        <v>1685111.61826187</v>
      </c>
    </row>
    <row r="825" spans="1:3">
      <c r="A825">
        <v>823</v>
      </c>
      <c r="B825">
        <v>9343157.50306489</v>
      </c>
      <c r="C825">
        <v>1685117.2207821</v>
      </c>
    </row>
    <row r="826" spans="1:3">
      <c r="A826">
        <v>824</v>
      </c>
      <c r="B826">
        <v>9343157.50282017</v>
      </c>
      <c r="C826">
        <v>1685111.51545557</v>
      </c>
    </row>
    <row r="827" spans="1:3">
      <c r="A827">
        <v>825</v>
      </c>
      <c r="B827">
        <v>9343157.50319247</v>
      </c>
      <c r="C827">
        <v>1685117.5107225</v>
      </c>
    </row>
    <row r="828" spans="1:3">
      <c r="A828">
        <v>826</v>
      </c>
      <c r="B828">
        <v>9343157.50302733</v>
      </c>
      <c r="C828">
        <v>1685107.72170727</v>
      </c>
    </row>
    <row r="829" spans="1:3">
      <c r="A829">
        <v>827</v>
      </c>
      <c r="B829">
        <v>9343157.50274445</v>
      </c>
      <c r="C829">
        <v>1685120.13893918</v>
      </c>
    </row>
    <row r="830" spans="1:3">
      <c r="A830">
        <v>828</v>
      </c>
      <c r="B830">
        <v>9343157.50278967</v>
      </c>
      <c r="C830">
        <v>1685115.97613481</v>
      </c>
    </row>
    <row r="831" spans="1:3">
      <c r="A831">
        <v>829</v>
      </c>
      <c r="B831">
        <v>9343157.5025732</v>
      </c>
      <c r="C831">
        <v>1685121.98595406</v>
      </c>
    </row>
    <row r="832" spans="1:3">
      <c r="A832">
        <v>830</v>
      </c>
      <c r="B832">
        <v>9343157.50292227</v>
      </c>
      <c r="C832">
        <v>1685119.44432336</v>
      </c>
    </row>
    <row r="833" spans="1:3">
      <c r="A833">
        <v>831</v>
      </c>
      <c r="B833">
        <v>9343157.50298868</v>
      </c>
      <c r="C833">
        <v>1685133.6179484</v>
      </c>
    </row>
    <row r="834" spans="1:3">
      <c r="A834">
        <v>832</v>
      </c>
      <c r="B834">
        <v>9343157.5028019</v>
      </c>
      <c r="C834">
        <v>1685122.8097483</v>
      </c>
    </row>
    <row r="835" spans="1:3">
      <c r="A835">
        <v>833</v>
      </c>
      <c r="B835">
        <v>9343157.50354149</v>
      </c>
      <c r="C835">
        <v>1685121.70609419</v>
      </c>
    </row>
    <row r="836" spans="1:3">
      <c r="A836">
        <v>834</v>
      </c>
      <c r="B836">
        <v>9343157.50257304</v>
      </c>
      <c r="C836">
        <v>1685124.10807536</v>
      </c>
    </row>
    <row r="837" spans="1:3">
      <c r="A837">
        <v>835</v>
      </c>
      <c r="B837">
        <v>9343157.50212803</v>
      </c>
      <c r="C837">
        <v>1685123.11156414</v>
      </c>
    </row>
    <row r="838" spans="1:3">
      <c r="A838">
        <v>836</v>
      </c>
      <c r="B838">
        <v>9343157.50248829</v>
      </c>
      <c r="C838">
        <v>1685120.83544759</v>
      </c>
    </row>
    <row r="839" spans="1:3">
      <c r="A839">
        <v>837</v>
      </c>
      <c r="B839">
        <v>9343157.50266222</v>
      </c>
      <c r="C839">
        <v>1685120.10761497</v>
      </c>
    </row>
    <row r="840" spans="1:3">
      <c r="A840">
        <v>838</v>
      </c>
      <c r="B840">
        <v>9343157.50223671</v>
      </c>
      <c r="C840">
        <v>1685123.56999447</v>
      </c>
    </row>
    <row r="841" spans="1:3">
      <c r="A841">
        <v>839</v>
      </c>
      <c r="B841">
        <v>9343157.50258101</v>
      </c>
      <c r="C841">
        <v>1685120.90032308</v>
      </c>
    </row>
    <row r="842" spans="1:3">
      <c r="A842">
        <v>840</v>
      </c>
      <c r="B842">
        <v>9343157.50291666</v>
      </c>
      <c r="C842">
        <v>1685126.08049027</v>
      </c>
    </row>
    <row r="843" spans="1:3">
      <c r="A843">
        <v>841</v>
      </c>
      <c r="B843">
        <v>9343157.50254541</v>
      </c>
      <c r="C843">
        <v>1685117.19604569</v>
      </c>
    </row>
    <row r="844" spans="1:3">
      <c r="A844">
        <v>842</v>
      </c>
      <c r="B844">
        <v>9343157.50237686</v>
      </c>
      <c r="C844">
        <v>1685119.390674</v>
      </c>
    </row>
    <row r="845" spans="1:3">
      <c r="A845">
        <v>843</v>
      </c>
      <c r="B845">
        <v>9343157.50249148</v>
      </c>
      <c r="C845">
        <v>1685107.22627994</v>
      </c>
    </row>
    <row r="846" spans="1:3">
      <c r="A846">
        <v>844</v>
      </c>
      <c r="B846">
        <v>9343157.50263065</v>
      </c>
      <c r="C846">
        <v>1685127.38754846</v>
      </c>
    </row>
    <row r="847" spans="1:3">
      <c r="A847">
        <v>845</v>
      </c>
      <c r="B847">
        <v>9343157.50122247</v>
      </c>
      <c r="C847">
        <v>1685131.09362988</v>
      </c>
    </row>
    <row r="848" spans="1:3">
      <c r="A848">
        <v>846</v>
      </c>
      <c r="B848">
        <v>9343157.50124504</v>
      </c>
      <c r="C848">
        <v>1685132.82398317</v>
      </c>
    </row>
    <row r="849" spans="1:3">
      <c r="A849">
        <v>847</v>
      </c>
      <c r="B849">
        <v>9343157.50211903</v>
      </c>
      <c r="C849">
        <v>1685140.66313116</v>
      </c>
    </row>
    <row r="850" spans="1:3">
      <c r="A850">
        <v>848</v>
      </c>
      <c r="B850">
        <v>9343157.50143699</v>
      </c>
      <c r="C850">
        <v>1685126.42338931</v>
      </c>
    </row>
    <row r="851" spans="1:3">
      <c r="A851">
        <v>849</v>
      </c>
      <c r="B851">
        <v>9343157.50150569</v>
      </c>
      <c r="C851">
        <v>1685142.65701483</v>
      </c>
    </row>
    <row r="852" spans="1:3">
      <c r="A852">
        <v>850</v>
      </c>
      <c r="B852">
        <v>9343157.50132377</v>
      </c>
      <c r="C852">
        <v>1685135.3885821</v>
      </c>
    </row>
    <row r="853" spans="1:3">
      <c r="A853">
        <v>851</v>
      </c>
      <c r="B853">
        <v>9343157.50109426</v>
      </c>
      <c r="C853">
        <v>1685126.93721393</v>
      </c>
    </row>
    <row r="854" spans="1:3">
      <c r="A854">
        <v>852</v>
      </c>
      <c r="B854">
        <v>9343157.50144893</v>
      </c>
      <c r="C854">
        <v>1685126.14991828</v>
      </c>
    </row>
    <row r="855" spans="1:3">
      <c r="A855">
        <v>853</v>
      </c>
      <c r="B855">
        <v>9343157.50188652</v>
      </c>
      <c r="C855">
        <v>1685120.46561077</v>
      </c>
    </row>
    <row r="856" spans="1:3">
      <c r="A856">
        <v>854</v>
      </c>
      <c r="B856">
        <v>9343157.50165515</v>
      </c>
      <c r="C856">
        <v>1685131.18867319</v>
      </c>
    </row>
    <row r="857" spans="1:3">
      <c r="A857">
        <v>855</v>
      </c>
      <c r="B857">
        <v>9343157.50104972</v>
      </c>
      <c r="C857">
        <v>1685124.34984364</v>
      </c>
    </row>
    <row r="858" spans="1:3">
      <c r="A858">
        <v>856</v>
      </c>
      <c r="B858">
        <v>9343157.50132895</v>
      </c>
      <c r="C858">
        <v>1685129.54856766</v>
      </c>
    </row>
    <row r="859" spans="1:3">
      <c r="A859">
        <v>857</v>
      </c>
      <c r="B859">
        <v>9343157.50149043</v>
      </c>
      <c r="C859">
        <v>1685132.56953087</v>
      </c>
    </row>
    <row r="860" spans="1:3">
      <c r="A860">
        <v>858</v>
      </c>
      <c r="B860">
        <v>9343157.50105063</v>
      </c>
      <c r="C860">
        <v>1685124.05841473</v>
      </c>
    </row>
    <row r="861" spans="1:3">
      <c r="A861">
        <v>859</v>
      </c>
      <c r="B861">
        <v>9343157.50166716</v>
      </c>
      <c r="C861">
        <v>1685116.59335289</v>
      </c>
    </row>
    <row r="862" spans="1:3">
      <c r="A862">
        <v>860</v>
      </c>
      <c r="B862">
        <v>9343157.50098941</v>
      </c>
      <c r="C862">
        <v>1685126.47252114</v>
      </c>
    </row>
    <row r="863" spans="1:3">
      <c r="A863">
        <v>861</v>
      </c>
      <c r="B863">
        <v>9343157.50157764</v>
      </c>
      <c r="C863">
        <v>1685126.80775987</v>
      </c>
    </row>
    <row r="864" spans="1:3">
      <c r="A864">
        <v>862</v>
      </c>
      <c r="B864">
        <v>9343157.50125717</v>
      </c>
      <c r="C864">
        <v>1685126.32337048</v>
      </c>
    </row>
    <row r="865" spans="1:3">
      <c r="A865">
        <v>863</v>
      </c>
      <c r="B865">
        <v>9343157.50074579</v>
      </c>
      <c r="C865">
        <v>1685120.26619265</v>
      </c>
    </row>
    <row r="866" spans="1:3">
      <c r="A866">
        <v>864</v>
      </c>
      <c r="B866">
        <v>9343157.5010292</v>
      </c>
      <c r="C866">
        <v>1685121.96267964</v>
      </c>
    </row>
    <row r="867" spans="1:3">
      <c r="A867">
        <v>865</v>
      </c>
      <c r="B867">
        <v>9343157.5006292</v>
      </c>
      <c r="C867">
        <v>1685114.45215591</v>
      </c>
    </row>
    <row r="868" spans="1:3">
      <c r="A868">
        <v>866</v>
      </c>
      <c r="B868">
        <v>9343157.50049617</v>
      </c>
      <c r="C868">
        <v>1685105.98337666</v>
      </c>
    </row>
    <row r="869" spans="1:3">
      <c r="A869">
        <v>867</v>
      </c>
      <c r="B869">
        <v>9343157.50156319</v>
      </c>
      <c r="C869">
        <v>1685102.68205658</v>
      </c>
    </row>
    <row r="870" spans="1:3">
      <c r="A870">
        <v>868</v>
      </c>
      <c r="B870">
        <v>9343157.50059297</v>
      </c>
      <c r="C870">
        <v>1685110.3244181</v>
      </c>
    </row>
    <row r="871" spans="1:3">
      <c r="A871">
        <v>869</v>
      </c>
      <c r="B871">
        <v>9343157.50137452</v>
      </c>
      <c r="C871">
        <v>1685109.17223949</v>
      </c>
    </row>
    <row r="872" spans="1:3">
      <c r="A872">
        <v>870</v>
      </c>
      <c r="B872">
        <v>9343157.5009013</v>
      </c>
      <c r="C872">
        <v>1685104.07398492</v>
      </c>
    </row>
    <row r="873" spans="1:3">
      <c r="A873">
        <v>871</v>
      </c>
      <c r="B873">
        <v>9343157.50110946</v>
      </c>
      <c r="C873">
        <v>1685099.08381293</v>
      </c>
    </row>
    <row r="874" spans="1:3">
      <c r="A874">
        <v>872</v>
      </c>
      <c r="B874">
        <v>9343157.50099651</v>
      </c>
      <c r="C874">
        <v>1685100.34927117</v>
      </c>
    </row>
    <row r="875" spans="1:3">
      <c r="A875">
        <v>873</v>
      </c>
      <c r="B875">
        <v>9343157.50165054</v>
      </c>
      <c r="C875">
        <v>1685105.29267525</v>
      </c>
    </row>
    <row r="876" spans="1:3">
      <c r="A876">
        <v>874</v>
      </c>
      <c r="B876">
        <v>9343157.50097526</v>
      </c>
      <c r="C876">
        <v>1685099.61762205</v>
      </c>
    </row>
    <row r="877" spans="1:3">
      <c r="A877">
        <v>875</v>
      </c>
      <c r="B877">
        <v>9343157.50091524</v>
      </c>
      <c r="C877">
        <v>1685103.45839438</v>
      </c>
    </row>
    <row r="878" spans="1:3">
      <c r="A878">
        <v>876</v>
      </c>
      <c r="B878">
        <v>9343157.50061863</v>
      </c>
      <c r="C878">
        <v>1685100.10540776</v>
      </c>
    </row>
    <row r="879" spans="1:3">
      <c r="A879">
        <v>877</v>
      </c>
      <c r="B879">
        <v>9343157.50044666</v>
      </c>
      <c r="C879">
        <v>1685101.05128405</v>
      </c>
    </row>
    <row r="880" spans="1:3">
      <c r="A880">
        <v>878</v>
      </c>
      <c r="B880">
        <v>9343157.50113865</v>
      </c>
      <c r="C880">
        <v>1685099.49887454</v>
      </c>
    </row>
    <row r="881" spans="1:3">
      <c r="A881">
        <v>879</v>
      </c>
      <c r="B881">
        <v>9343157.50050866</v>
      </c>
      <c r="C881">
        <v>1685110.65827102</v>
      </c>
    </row>
    <row r="882" spans="1:3">
      <c r="A882">
        <v>880</v>
      </c>
      <c r="B882">
        <v>9343157.50075657</v>
      </c>
      <c r="C882">
        <v>1685098.86618397</v>
      </c>
    </row>
    <row r="883" spans="1:3">
      <c r="A883">
        <v>881</v>
      </c>
      <c r="B883">
        <v>9343157.5009895</v>
      </c>
      <c r="C883">
        <v>1685101.49671766</v>
      </c>
    </row>
    <row r="884" spans="1:3">
      <c r="A884">
        <v>882</v>
      </c>
      <c r="B884">
        <v>9343157.50077842</v>
      </c>
      <c r="C884">
        <v>1685095.57019606</v>
      </c>
    </row>
    <row r="885" spans="1:3">
      <c r="A885">
        <v>883</v>
      </c>
      <c r="B885">
        <v>9343157.50008282</v>
      </c>
      <c r="C885">
        <v>1685102.61637096</v>
      </c>
    </row>
    <row r="886" spans="1:3">
      <c r="A886">
        <v>884</v>
      </c>
      <c r="B886">
        <v>9343157.50063087</v>
      </c>
      <c r="C886">
        <v>1685101.34921899</v>
      </c>
    </row>
    <row r="887" spans="1:3">
      <c r="A887">
        <v>885</v>
      </c>
      <c r="B887">
        <v>9343157.50077341</v>
      </c>
      <c r="C887">
        <v>1685105.51056531</v>
      </c>
    </row>
    <row r="888" spans="1:3">
      <c r="A888">
        <v>886</v>
      </c>
      <c r="B888">
        <v>9343157.50035655</v>
      </c>
      <c r="C888">
        <v>1685102.92482542</v>
      </c>
    </row>
    <row r="889" spans="1:3">
      <c r="A889">
        <v>887</v>
      </c>
      <c r="B889">
        <v>9343157.50013442</v>
      </c>
      <c r="C889">
        <v>1685114.96107174</v>
      </c>
    </row>
    <row r="890" spans="1:3">
      <c r="A890">
        <v>888</v>
      </c>
      <c r="B890">
        <v>9343157.50013838</v>
      </c>
      <c r="C890">
        <v>1685104.65440547</v>
      </c>
    </row>
    <row r="891" spans="1:3">
      <c r="A891">
        <v>889</v>
      </c>
      <c r="B891">
        <v>9343157.50048984</v>
      </c>
      <c r="C891">
        <v>1685103.40029183</v>
      </c>
    </row>
    <row r="892" spans="1:3">
      <c r="A892">
        <v>890</v>
      </c>
      <c r="B892">
        <v>9343157.50012678</v>
      </c>
      <c r="C892">
        <v>1685106.21132022</v>
      </c>
    </row>
    <row r="893" spans="1:3">
      <c r="A893">
        <v>891</v>
      </c>
      <c r="B893">
        <v>9343157.50036758</v>
      </c>
      <c r="C893">
        <v>1685103.64680683</v>
      </c>
    </row>
    <row r="894" spans="1:3">
      <c r="A894">
        <v>892</v>
      </c>
      <c r="B894">
        <v>9343157.50030727</v>
      </c>
      <c r="C894">
        <v>1685105.63304229</v>
      </c>
    </row>
    <row r="895" spans="1:3">
      <c r="A895">
        <v>893</v>
      </c>
      <c r="B895">
        <v>9343157.50078531</v>
      </c>
      <c r="C895">
        <v>1685103.00254682</v>
      </c>
    </row>
    <row r="896" spans="1:3">
      <c r="A896">
        <v>894</v>
      </c>
      <c r="B896">
        <v>9343157.5002168</v>
      </c>
      <c r="C896">
        <v>1685104.46142994</v>
      </c>
    </row>
    <row r="897" spans="1:3">
      <c r="A897">
        <v>895</v>
      </c>
      <c r="B897">
        <v>9343157.50023258</v>
      </c>
      <c r="C897">
        <v>1685101.1647137</v>
      </c>
    </row>
    <row r="898" spans="1:3">
      <c r="A898">
        <v>896</v>
      </c>
      <c r="B898">
        <v>9343157.50009959</v>
      </c>
      <c r="C898">
        <v>1685104.57146592</v>
      </c>
    </row>
    <row r="899" spans="1:3">
      <c r="A899">
        <v>897</v>
      </c>
      <c r="B899">
        <v>9343157.50018159</v>
      </c>
      <c r="C899">
        <v>1685104.36664569</v>
      </c>
    </row>
    <row r="900" spans="1:3">
      <c r="A900">
        <v>898</v>
      </c>
      <c r="B900">
        <v>9343157.50005236</v>
      </c>
      <c r="C900">
        <v>1685105.05071669</v>
      </c>
    </row>
    <row r="901" spans="1:3">
      <c r="A901">
        <v>899</v>
      </c>
      <c r="B901">
        <v>9343157.49993879</v>
      </c>
      <c r="C901">
        <v>1685105.47439786</v>
      </c>
    </row>
    <row r="902" spans="1:3">
      <c r="A902">
        <v>900</v>
      </c>
      <c r="B902">
        <v>9343157.50002846</v>
      </c>
      <c r="C902">
        <v>1685101.78823565</v>
      </c>
    </row>
    <row r="903" spans="1:3">
      <c r="A903">
        <v>901</v>
      </c>
      <c r="B903">
        <v>9343157.50001662</v>
      </c>
      <c r="C903">
        <v>1685104.40176657</v>
      </c>
    </row>
    <row r="904" spans="1:3">
      <c r="A904">
        <v>902</v>
      </c>
      <c r="B904">
        <v>9343157.50021705</v>
      </c>
      <c r="C904">
        <v>1685099.82584908</v>
      </c>
    </row>
    <row r="905" spans="1:3">
      <c r="A905">
        <v>903</v>
      </c>
      <c r="B905">
        <v>9343157.49998835</v>
      </c>
      <c r="C905">
        <v>1685101.37241299</v>
      </c>
    </row>
    <row r="906" spans="1:3">
      <c r="A906">
        <v>904</v>
      </c>
      <c r="B906">
        <v>9343157.49986242</v>
      </c>
      <c r="C906">
        <v>1685106.69865501</v>
      </c>
    </row>
    <row r="907" spans="1:3">
      <c r="A907">
        <v>905</v>
      </c>
      <c r="B907">
        <v>9343157.49990734</v>
      </c>
      <c r="C907">
        <v>1685103.4044287</v>
      </c>
    </row>
    <row r="908" spans="1:3">
      <c r="A908">
        <v>906</v>
      </c>
      <c r="B908">
        <v>9343157.50024042</v>
      </c>
      <c r="C908">
        <v>1685103.08426236</v>
      </c>
    </row>
    <row r="909" spans="1:3">
      <c r="A909">
        <v>907</v>
      </c>
      <c r="B909">
        <v>9343157.50008077</v>
      </c>
      <c r="C909">
        <v>1685103.59150424</v>
      </c>
    </row>
    <row r="910" spans="1:3">
      <c r="A910">
        <v>908</v>
      </c>
      <c r="B910">
        <v>9343157.50017116</v>
      </c>
      <c r="C910">
        <v>1685109.11256706</v>
      </c>
    </row>
    <row r="911" spans="1:3">
      <c r="A911">
        <v>909</v>
      </c>
      <c r="B911">
        <v>9343157.49996433</v>
      </c>
      <c r="C911">
        <v>1685105.5954392</v>
      </c>
    </row>
    <row r="912" spans="1:3">
      <c r="A912">
        <v>910</v>
      </c>
      <c r="B912">
        <v>9343157.49969329</v>
      </c>
      <c r="C912">
        <v>1685106.30237421</v>
      </c>
    </row>
    <row r="913" spans="1:3">
      <c r="A913">
        <v>911</v>
      </c>
      <c r="B913">
        <v>9343157.49977106</v>
      </c>
      <c r="C913">
        <v>1685105.8210747</v>
      </c>
    </row>
    <row r="914" spans="1:3">
      <c r="A914">
        <v>912</v>
      </c>
      <c r="B914">
        <v>9343157.49957276</v>
      </c>
      <c r="C914">
        <v>1685111.7580399</v>
      </c>
    </row>
    <row r="915" spans="1:3">
      <c r="A915">
        <v>913</v>
      </c>
      <c r="B915">
        <v>9343157.49959765</v>
      </c>
      <c r="C915">
        <v>1685111.73348189</v>
      </c>
    </row>
    <row r="916" spans="1:3">
      <c r="A916">
        <v>914</v>
      </c>
      <c r="B916">
        <v>9343157.49931067</v>
      </c>
      <c r="C916">
        <v>1685115.30734301</v>
      </c>
    </row>
    <row r="917" spans="1:3">
      <c r="A917">
        <v>915</v>
      </c>
      <c r="B917">
        <v>9343157.4993268</v>
      </c>
      <c r="C917">
        <v>1685119.10543797</v>
      </c>
    </row>
    <row r="918" spans="1:3">
      <c r="A918">
        <v>916</v>
      </c>
      <c r="B918">
        <v>9343157.49939647</v>
      </c>
      <c r="C918">
        <v>1685112.26031751</v>
      </c>
    </row>
    <row r="919" spans="1:3">
      <c r="A919">
        <v>917</v>
      </c>
      <c r="B919">
        <v>9343157.4993754</v>
      </c>
      <c r="C919">
        <v>1685119.46912338</v>
      </c>
    </row>
    <row r="920" spans="1:3">
      <c r="A920">
        <v>918</v>
      </c>
      <c r="B920">
        <v>9343157.49936911</v>
      </c>
      <c r="C920">
        <v>1685115.26484073</v>
      </c>
    </row>
    <row r="921" spans="1:3">
      <c r="A921">
        <v>919</v>
      </c>
      <c r="B921">
        <v>9343157.49932593</v>
      </c>
      <c r="C921">
        <v>1685121.96834925</v>
      </c>
    </row>
    <row r="922" spans="1:3">
      <c r="A922">
        <v>920</v>
      </c>
      <c r="B922">
        <v>9343157.49945188</v>
      </c>
      <c r="C922">
        <v>1685114.04063716</v>
      </c>
    </row>
    <row r="923" spans="1:3">
      <c r="A923">
        <v>921</v>
      </c>
      <c r="B923">
        <v>9343157.49940486</v>
      </c>
      <c r="C923">
        <v>1685116.7659971</v>
      </c>
    </row>
    <row r="924" spans="1:3">
      <c r="A924">
        <v>922</v>
      </c>
      <c r="B924">
        <v>9343157.49936177</v>
      </c>
      <c r="C924">
        <v>1685113.92434138</v>
      </c>
    </row>
    <row r="925" spans="1:3">
      <c r="A925">
        <v>923</v>
      </c>
      <c r="B925">
        <v>9343157.49944666</v>
      </c>
      <c r="C925">
        <v>1685122.23733334</v>
      </c>
    </row>
    <row r="926" spans="1:3">
      <c r="A926">
        <v>924</v>
      </c>
      <c r="B926">
        <v>9343157.49948749</v>
      </c>
      <c r="C926">
        <v>1685114.1665549</v>
      </c>
    </row>
    <row r="927" spans="1:3">
      <c r="A927">
        <v>925</v>
      </c>
      <c r="B927">
        <v>9343157.4994619</v>
      </c>
      <c r="C927">
        <v>1685113.7981535</v>
      </c>
    </row>
    <row r="928" spans="1:3">
      <c r="A928">
        <v>926</v>
      </c>
      <c r="B928">
        <v>9343157.49939725</v>
      </c>
      <c r="C928">
        <v>1685115.91992013</v>
      </c>
    </row>
    <row r="929" spans="1:3">
      <c r="A929">
        <v>927</v>
      </c>
      <c r="B929">
        <v>9343157.49931948</v>
      </c>
      <c r="C929">
        <v>1685112.46004277</v>
      </c>
    </row>
    <row r="930" spans="1:3">
      <c r="A930">
        <v>928</v>
      </c>
      <c r="B930">
        <v>9343157.49935485</v>
      </c>
      <c r="C930">
        <v>1685113.67385635</v>
      </c>
    </row>
    <row r="931" spans="1:3">
      <c r="A931">
        <v>929</v>
      </c>
      <c r="B931">
        <v>9343157.49938881</v>
      </c>
      <c r="C931">
        <v>1685121.165279</v>
      </c>
    </row>
    <row r="932" spans="1:3">
      <c r="A932">
        <v>930</v>
      </c>
      <c r="B932">
        <v>9343157.49934929</v>
      </c>
      <c r="C932">
        <v>1685115.9526443</v>
      </c>
    </row>
    <row r="933" spans="1:3">
      <c r="A933">
        <v>931</v>
      </c>
      <c r="B933">
        <v>9343157.49946428</v>
      </c>
      <c r="C933">
        <v>1685117.23402888</v>
      </c>
    </row>
    <row r="934" spans="1:3">
      <c r="A934">
        <v>932</v>
      </c>
      <c r="B934">
        <v>9343157.49939379</v>
      </c>
      <c r="C934">
        <v>1685113.28014301</v>
      </c>
    </row>
    <row r="935" spans="1:3">
      <c r="A935">
        <v>933</v>
      </c>
      <c r="B935">
        <v>9343157.49939746</v>
      </c>
      <c r="C935">
        <v>1685109.8778312</v>
      </c>
    </row>
    <row r="936" spans="1:3">
      <c r="A936">
        <v>934</v>
      </c>
      <c r="B936">
        <v>9343157.49948706</v>
      </c>
      <c r="C936">
        <v>1685115.58159416</v>
      </c>
    </row>
    <row r="937" spans="1:3">
      <c r="A937">
        <v>935</v>
      </c>
      <c r="B937">
        <v>9343157.49935185</v>
      </c>
      <c r="C937">
        <v>1685115.72133477</v>
      </c>
    </row>
    <row r="938" spans="1:3">
      <c r="A938">
        <v>936</v>
      </c>
      <c r="B938">
        <v>9343157.49931212</v>
      </c>
      <c r="C938">
        <v>1685113.79203241</v>
      </c>
    </row>
    <row r="939" spans="1:3">
      <c r="A939">
        <v>937</v>
      </c>
      <c r="B939">
        <v>9343157.49926764</v>
      </c>
      <c r="C939">
        <v>1685115.47888182</v>
      </c>
    </row>
    <row r="940" spans="1:3">
      <c r="A940">
        <v>938</v>
      </c>
      <c r="B940">
        <v>9343157.49930088</v>
      </c>
      <c r="C940">
        <v>1685116.45138523</v>
      </c>
    </row>
    <row r="941" spans="1:3">
      <c r="A941">
        <v>939</v>
      </c>
      <c r="B941">
        <v>9343157.49925267</v>
      </c>
      <c r="C941">
        <v>1685114.739929</v>
      </c>
    </row>
    <row r="942" spans="1:3">
      <c r="A942">
        <v>940</v>
      </c>
      <c r="B942">
        <v>9343157.49924572</v>
      </c>
      <c r="C942">
        <v>1685114.89402504</v>
      </c>
    </row>
    <row r="943" spans="1:3">
      <c r="A943">
        <v>941</v>
      </c>
      <c r="B943">
        <v>9343157.49924614</v>
      </c>
      <c r="C943">
        <v>1685114.76393631</v>
      </c>
    </row>
    <row r="944" spans="1:3">
      <c r="A944">
        <v>942</v>
      </c>
      <c r="B944">
        <v>9343157.49927621</v>
      </c>
      <c r="C944">
        <v>1685114.47761972</v>
      </c>
    </row>
    <row r="945" spans="1:3">
      <c r="A945">
        <v>943</v>
      </c>
      <c r="B945">
        <v>9343157.4992553</v>
      </c>
      <c r="C945">
        <v>1685115.5149571</v>
      </c>
    </row>
    <row r="946" spans="1:3">
      <c r="A946">
        <v>944</v>
      </c>
      <c r="B946">
        <v>9343157.49926007</v>
      </c>
      <c r="C946">
        <v>1685113.24578151</v>
      </c>
    </row>
    <row r="947" spans="1:3">
      <c r="A947">
        <v>945</v>
      </c>
      <c r="B947">
        <v>9343157.49923406</v>
      </c>
      <c r="C947">
        <v>1685116.88482535</v>
      </c>
    </row>
    <row r="948" spans="1:3">
      <c r="A948">
        <v>946</v>
      </c>
      <c r="B948">
        <v>9343157.4992488</v>
      </c>
      <c r="C948">
        <v>1685118.19809228</v>
      </c>
    </row>
    <row r="949" spans="1:3">
      <c r="A949">
        <v>947</v>
      </c>
      <c r="B949">
        <v>9343157.49919637</v>
      </c>
      <c r="C949">
        <v>1685115.99885072</v>
      </c>
    </row>
    <row r="950" spans="1:3">
      <c r="A950">
        <v>948</v>
      </c>
      <c r="B950">
        <v>9343157.49924312</v>
      </c>
      <c r="C950">
        <v>1685115.27917073</v>
      </c>
    </row>
    <row r="951" spans="1:3">
      <c r="A951">
        <v>949</v>
      </c>
      <c r="B951">
        <v>9343157.49915415</v>
      </c>
      <c r="C951">
        <v>1685119.60995869</v>
      </c>
    </row>
    <row r="952" spans="1:3">
      <c r="A952">
        <v>950</v>
      </c>
      <c r="B952">
        <v>9343157.49919615</v>
      </c>
      <c r="C952">
        <v>1685118.62608179</v>
      </c>
    </row>
    <row r="953" spans="1:3">
      <c r="A953">
        <v>951</v>
      </c>
      <c r="B953">
        <v>9343157.49916985</v>
      </c>
      <c r="C953">
        <v>1685120.85197516</v>
      </c>
    </row>
    <row r="954" spans="1:3">
      <c r="A954">
        <v>952</v>
      </c>
      <c r="B954">
        <v>9343157.49920621</v>
      </c>
      <c r="C954">
        <v>1685117.9752778</v>
      </c>
    </row>
    <row r="955" spans="1:3">
      <c r="A955">
        <v>953</v>
      </c>
      <c r="B955">
        <v>9343157.4992011</v>
      </c>
      <c r="C955">
        <v>1685121.52402036</v>
      </c>
    </row>
    <row r="956" spans="1:3">
      <c r="A956">
        <v>954</v>
      </c>
      <c r="B956">
        <v>9343157.49918611</v>
      </c>
      <c r="C956">
        <v>1685120.39097365</v>
      </c>
    </row>
    <row r="957" spans="1:3">
      <c r="A957">
        <v>955</v>
      </c>
      <c r="B957">
        <v>9343157.49916622</v>
      </c>
      <c r="C957">
        <v>1685121.72376125</v>
      </c>
    </row>
    <row r="958" spans="1:3">
      <c r="A958">
        <v>956</v>
      </c>
      <c r="B958">
        <v>9343157.49917898</v>
      </c>
      <c r="C958">
        <v>1685119.27786508</v>
      </c>
    </row>
    <row r="959" spans="1:3">
      <c r="A959">
        <v>957</v>
      </c>
      <c r="B959">
        <v>9343157.49913863</v>
      </c>
      <c r="C959">
        <v>1685118.3469041</v>
      </c>
    </row>
    <row r="960" spans="1:3">
      <c r="A960">
        <v>958</v>
      </c>
      <c r="B960">
        <v>9343157.4991677</v>
      </c>
      <c r="C960">
        <v>1685118.85346438</v>
      </c>
    </row>
    <row r="961" spans="1:3">
      <c r="A961">
        <v>959</v>
      </c>
      <c r="B961">
        <v>9343157.49910307</v>
      </c>
      <c r="C961">
        <v>1685118.76330502</v>
      </c>
    </row>
    <row r="962" spans="1:3">
      <c r="A962">
        <v>960</v>
      </c>
      <c r="B962">
        <v>9343157.49910396</v>
      </c>
      <c r="C962">
        <v>1685118.05402486</v>
      </c>
    </row>
    <row r="963" spans="1:3">
      <c r="A963">
        <v>961</v>
      </c>
      <c r="B963">
        <v>9343157.4990909</v>
      </c>
      <c r="C963">
        <v>1685118.93981228</v>
      </c>
    </row>
    <row r="964" spans="1:3">
      <c r="A964">
        <v>962</v>
      </c>
      <c r="B964">
        <v>9343157.49911302</v>
      </c>
      <c r="C964">
        <v>1685120.47495923</v>
      </c>
    </row>
    <row r="965" spans="1:3">
      <c r="A965">
        <v>963</v>
      </c>
      <c r="B965">
        <v>9343157.49910881</v>
      </c>
      <c r="C965">
        <v>1685119.92372328</v>
      </c>
    </row>
    <row r="966" spans="1:3">
      <c r="A966">
        <v>964</v>
      </c>
      <c r="B966">
        <v>9343157.49909898</v>
      </c>
      <c r="C966">
        <v>1685118.33941309</v>
      </c>
    </row>
    <row r="967" spans="1:3">
      <c r="A967">
        <v>965</v>
      </c>
      <c r="B967">
        <v>9343157.49905109</v>
      </c>
      <c r="C967">
        <v>1685121.73073746</v>
      </c>
    </row>
    <row r="968" spans="1:3">
      <c r="A968">
        <v>966</v>
      </c>
      <c r="B968">
        <v>9343157.49908646</v>
      </c>
      <c r="C968">
        <v>1685121.27361388</v>
      </c>
    </row>
    <row r="969" spans="1:3">
      <c r="A969">
        <v>967</v>
      </c>
      <c r="B969">
        <v>9343157.4990705</v>
      </c>
      <c r="C969">
        <v>1685122.47060644</v>
      </c>
    </row>
    <row r="970" spans="1:3">
      <c r="A970">
        <v>968</v>
      </c>
      <c r="B970">
        <v>9343157.49909367</v>
      </c>
      <c r="C970">
        <v>1685120.9022799</v>
      </c>
    </row>
    <row r="971" spans="1:3">
      <c r="A971">
        <v>969</v>
      </c>
      <c r="B971">
        <v>9343157.49906148</v>
      </c>
      <c r="C971">
        <v>1685119.53151637</v>
      </c>
    </row>
    <row r="972" spans="1:3">
      <c r="A972">
        <v>970</v>
      </c>
      <c r="B972">
        <v>9343157.4990786</v>
      </c>
      <c r="C972">
        <v>1685121.79104307</v>
      </c>
    </row>
    <row r="973" spans="1:3">
      <c r="A973">
        <v>971</v>
      </c>
      <c r="B973">
        <v>9343157.49907368</v>
      </c>
      <c r="C973">
        <v>1685121.74940773</v>
      </c>
    </row>
    <row r="974" spans="1:3">
      <c r="A974">
        <v>972</v>
      </c>
      <c r="B974">
        <v>9343157.4990281</v>
      </c>
      <c r="C974">
        <v>1685120.32217142</v>
      </c>
    </row>
    <row r="975" spans="1:3">
      <c r="A975">
        <v>973</v>
      </c>
      <c r="B975">
        <v>9343157.49900953</v>
      </c>
      <c r="C975">
        <v>1685122.61025726</v>
      </c>
    </row>
    <row r="976" spans="1:3">
      <c r="A976">
        <v>974</v>
      </c>
      <c r="B976">
        <v>9343157.49902816</v>
      </c>
      <c r="C976">
        <v>1685123.29015402</v>
      </c>
    </row>
    <row r="977" spans="1:3">
      <c r="A977">
        <v>975</v>
      </c>
      <c r="B977">
        <v>9343157.49903377</v>
      </c>
      <c r="C977">
        <v>1685123.59632235</v>
      </c>
    </row>
    <row r="978" spans="1:3">
      <c r="A978">
        <v>976</v>
      </c>
      <c r="B978">
        <v>9343157.49903272</v>
      </c>
      <c r="C978">
        <v>1685124.31971843</v>
      </c>
    </row>
    <row r="979" spans="1:3">
      <c r="A979">
        <v>977</v>
      </c>
      <c r="B979">
        <v>9343157.49902243</v>
      </c>
      <c r="C979">
        <v>1685122.17186062</v>
      </c>
    </row>
    <row r="980" spans="1:3">
      <c r="A980">
        <v>978</v>
      </c>
      <c r="B980">
        <v>9343157.49903071</v>
      </c>
      <c r="C980">
        <v>1685122.49583906</v>
      </c>
    </row>
    <row r="981" spans="1:3">
      <c r="A981">
        <v>979</v>
      </c>
      <c r="B981">
        <v>9343157.49898529</v>
      </c>
      <c r="C981">
        <v>1685124.6201257</v>
      </c>
    </row>
    <row r="982" spans="1:3">
      <c r="A982">
        <v>980</v>
      </c>
      <c r="B982">
        <v>9343157.49897517</v>
      </c>
      <c r="C982">
        <v>1685124.35950676</v>
      </c>
    </row>
    <row r="983" spans="1:3">
      <c r="A983">
        <v>981</v>
      </c>
      <c r="B983">
        <v>9343157.49902803</v>
      </c>
      <c r="C983">
        <v>1685120.92010801</v>
      </c>
    </row>
    <row r="984" spans="1:3">
      <c r="A984">
        <v>982</v>
      </c>
      <c r="B984">
        <v>9343157.49897135</v>
      </c>
      <c r="C984">
        <v>1685125.10090065</v>
      </c>
    </row>
    <row r="985" spans="1:3">
      <c r="A985">
        <v>983</v>
      </c>
      <c r="B985">
        <v>9343157.49897327</v>
      </c>
      <c r="C985">
        <v>1685126.3156974</v>
      </c>
    </row>
    <row r="986" spans="1:3">
      <c r="A986">
        <v>984</v>
      </c>
      <c r="B986">
        <v>9343157.49898643</v>
      </c>
      <c r="C986">
        <v>1685124.62140725</v>
      </c>
    </row>
    <row r="987" spans="1:3">
      <c r="A987">
        <v>985</v>
      </c>
      <c r="B987">
        <v>9343157.49905887</v>
      </c>
      <c r="C987">
        <v>1685126.99439309</v>
      </c>
    </row>
    <row r="988" spans="1:3">
      <c r="A988">
        <v>986</v>
      </c>
      <c r="B988">
        <v>9343157.49900012</v>
      </c>
      <c r="C988">
        <v>1685125.79892989</v>
      </c>
    </row>
    <row r="989" spans="1:3">
      <c r="A989">
        <v>987</v>
      </c>
      <c r="B989">
        <v>9343157.49900752</v>
      </c>
      <c r="C989">
        <v>1685124.78185694</v>
      </c>
    </row>
    <row r="990" spans="1:3">
      <c r="A990">
        <v>988</v>
      </c>
      <c r="B990">
        <v>9343157.49896886</v>
      </c>
      <c r="C990">
        <v>1685125.46460285</v>
      </c>
    </row>
    <row r="991" spans="1:3">
      <c r="A991">
        <v>989</v>
      </c>
      <c r="B991">
        <v>9343157.49896799</v>
      </c>
      <c r="C991">
        <v>1685126.39999422</v>
      </c>
    </row>
    <row r="992" spans="1:3">
      <c r="A992">
        <v>990</v>
      </c>
      <c r="B992">
        <v>9343157.49898039</v>
      </c>
      <c r="C992">
        <v>1685127.49106015</v>
      </c>
    </row>
    <row r="993" spans="1:3">
      <c r="A993">
        <v>991</v>
      </c>
      <c r="B993">
        <v>9343157.49901883</v>
      </c>
      <c r="C993">
        <v>1685129.05770736</v>
      </c>
    </row>
    <row r="994" spans="1:3">
      <c r="A994">
        <v>992</v>
      </c>
      <c r="B994">
        <v>9343157.49898277</v>
      </c>
      <c r="C994">
        <v>1685125.6445308</v>
      </c>
    </row>
    <row r="995" spans="1:3">
      <c r="A995">
        <v>993</v>
      </c>
      <c r="B995">
        <v>9343157.49897865</v>
      </c>
      <c r="C995">
        <v>1685123.88009599</v>
      </c>
    </row>
    <row r="996" spans="1:3">
      <c r="A996">
        <v>994</v>
      </c>
      <c r="B996">
        <v>9343157.49897704</v>
      </c>
      <c r="C996">
        <v>1685127.53676595</v>
      </c>
    </row>
    <row r="997" spans="1:3">
      <c r="A997">
        <v>995</v>
      </c>
      <c r="B997">
        <v>9343157.49892731</v>
      </c>
      <c r="C997">
        <v>1685125.3712566</v>
      </c>
    </row>
    <row r="998" spans="1:3">
      <c r="A998">
        <v>996</v>
      </c>
      <c r="B998">
        <v>9343157.49894798</v>
      </c>
      <c r="C998">
        <v>1685125.19350838</v>
      </c>
    </row>
    <row r="999" spans="1:3">
      <c r="A999">
        <v>997</v>
      </c>
      <c r="B999">
        <v>9343157.4989879</v>
      </c>
      <c r="C999">
        <v>1685122.47924007</v>
      </c>
    </row>
    <row r="1000" spans="1:3">
      <c r="A1000">
        <v>998</v>
      </c>
      <c r="B1000">
        <v>9343157.49891788</v>
      </c>
      <c r="C1000">
        <v>1685124.32914282</v>
      </c>
    </row>
    <row r="1001" spans="1:3">
      <c r="A1001">
        <v>999</v>
      </c>
      <c r="B1001">
        <v>9343157.49897202</v>
      </c>
      <c r="C1001">
        <v>1685125.62838746</v>
      </c>
    </row>
    <row r="1002" spans="1:3">
      <c r="A1002">
        <v>1000</v>
      </c>
      <c r="B1002">
        <v>9343157.49892356</v>
      </c>
      <c r="C1002">
        <v>1685125.56601637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2924616.55941357</v>
      </c>
      <c r="C2">
        <v>2899040.03833885</v>
      </c>
    </row>
    <row r="3" spans="1:3">
      <c r="A3">
        <v>1</v>
      </c>
      <c r="B3">
        <v>7206015.72423814</v>
      </c>
      <c r="C3">
        <v>2899040.03833885</v>
      </c>
    </row>
    <row r="4" spans="1:3">
      <c r="A4">
        <v>2</v>
      </c>
      <c r="B4">
        <v>6707449.31189465</v>
      </c>
      <c r="C4">
        <v>2899040.03833885</v>
      </c>
    </row>
    <row r="5" spans="1:3">
      <c r="A5">
        <v>3</v>
      </c>
      <c r="B5">
        <v>6374503.01616643</v>
      </c>
      <c r="C5">
        <v>2899040.03833885</v>
      </c>
    </row>
    <row r="6" spans="1:3">
      <c r="A6">
        <v>4</v>
      </c>
      <c r="B6">
        <v>6294280.29878361</v>
      </c>
      <c r="C6">
        <v>2899040.03833885</v>
      </c>
    </row>
    <row r="7" spans="1:3">
      <c r="A7">
        <v>5</v>
      </c>
      <c r="B7">
        <v>6162965.18198026</v>
      </c>
      <c r="C7">
        <v>2899040.03833885</v>
      </c>
    </row>
    <row r="8" spans="1:3">
      <c r="A8">
        <v>6</v>
      </c>
      <c r="B8">
        <v>6110628.10727028</v>
      </c>
      <c r="C8">
        <v>2899040.03833885</v>
      </c>
    </row>
    <row r="9" spans="1:3">
      <c r="A9">
        <v>7</v>
      </c>
      <c r="B9">
        <v>6000421.71854847</v>
      </c>
      <c r="C9">
        <v>2899040.03833885</v>
      </c>
    </row>
    <row r="10" spans="1:3">
      <c r="A10">
        <v>8</v>
      </c>
      <c r="B10">
        <v>5960274.10924855</v>
      </c>
      <c r="C10">
        <v>2899040.03833885</v>
      </c>
    </row>
    <row r="11" spans="1:3">
      <c r="A11">
        <v>9</v>
      </c>
      <c r="B11">
        <v>5860264.37013423</v>
      </c>
      <c r="C11">
        <v>2899040.03833885</v>
      </c>
    </row>
    <row r="12" spans="1:3">
      <c r="A12">
        <v>10</v>
      </c>
      <c r="B12">
        <v>5826674.52846132</v>
      </c>
      <c r="C12">
        <v>2899040.03833885</v>
      </c>
    </row>
    <row r="13" spans="1:3">
      <c r="A13">
        <v>11</v>
      </c>
      <c r="B13">
        <v>5732449.50526617</v>
      </c>
      <c r="C13">
        <v>2899040.03833885</v>
      </c>
    </row>
    <row r="14" spans="1:3">
      <c r="A14">
        <v>12</v>
      </c>
      <c r="B14">
        <v>5702925.12615231</v>
      </c>
      <c r="C14">
        <v>2899040.03833885</v>
      </c>
    </row>
    <row r="15" spans="1:3">
      <c r="A15">
        <v>13</v>
      </c>
      <c r="B15">
        <v>5612776.02516045</v>
      </c>
      <c r="C15">
        <v>2899040.03833885</v>
      </c>
    </row>
    <row r="16" spans="1:3">
      <c r="A16">
        <v>14</v>
      </c>
      <c r="B16">
        <v>5585867.3307242</v>
      </c>
      <c r="C16">
        <v>2899040.03833885</v>
      </c>
    </row>
    <row r="17" spans="1:3">
      <c r="A17">
        <v>15</v>
      </c>
      <c r="B17">
        <v>5498464.5727834</v>
      </c>
      <c r="C17">
        <v>2899040.03833885</v>
      </c>
    </row>
    <row r="18" spans="1:3">
      <c r="A18">
        <v>16</v>
      </c>
      <c r="B18">
        <v>5473277.9707665</v>
      </c>
      <c r="C18">
        <v>2899040.03833885</v>
      </c>
    </row>
    <row r="19" spans="1:3">
      <c r="A19">
        <v>17</v>
      </c>
      <c r="B19">
        <v>5387673.21059392</v>
      </c>
      <c r="C19">
        <v>2899040.03833885</v>
      </c>
    </row>
    <row r="20" spans="1:3">
      <c r="A20">
        <v>18</v>
      </c>
      <c r="B20">
        <v>5363802.61104197</v>
      </c>
      <c r="C20">
        <v>2899040.03833885</v>
      </c>
    </row>
    <row r="21" spans="1:3">
      <c r="A21">
        <v>19</v>
      </c>
      <c r="B21">
        <v>5280008.1162416</v>
      </c>
      <c r="C21">
        <v>2899040.03833885</v>
      </c>
    </row>
    <row r="22" spans="1:3">
      <c r="A22">
        <v>20</v>
      </c>
      <c r="B22">
        <v>5257165.57610231</v>
      </c>
      <c r="C22">
        <v>2899040.03833885</v>
      </c>
    </row>
    <row r="23" spans="1:3">
      <c r="A23">
        <v>21</v>
      </c>
      <c r="B23">
        <v>5175130.14911162</v>
      </c>
      <c r="C23">
        <v>2899040.03833885</v>
      </c>
    </row>
    <row r="24" spans="1:3">
      <c r="A24">
        <v>22</v>
      </c>
      <c r="B24">
        <v>5153142.60843886</v>
      </c>
      <c r="C24">
        <v>2899040.03833885</v>
      </c>
    </row>
    <row r="25" spans="1:3">
      <c r="A25">
        <v>23</v>
      </c>
      <c r="B25">
        <v>5072944.08310981</v>
      </c>
      <c r="C25">
        <v>2899040.03833885</v>
      </c>
    </row>
    <row r="26" spans="1:3">
      <c r="A26">
        <v>24</v>
      </c>
      <c r="B26">
        <v>5052256.59587365</v>
      </c>
      <c r="C26">
        <v>2899040.03833885</v>
      </c>
    </row>
    <row r="27" spans="1:3">
      <c r="A27">
        <v>25</v>
      </c>
      <c r="B27">
        <v>4975285.4189864</v>
      </c>
      <c r="C27">
        <v>2899040.03833885</v>
      </c>
    </row>
    <row r="28" spans="1:3">
      <c r="A28">
        <v>26</v>
      </c>
      <c r="B28">
        <v>4955763.78040947</v>
      </c>
      <c r="C28">
        <v>2899040.03833885</v>
      </c>
    </row>
    <row r="29" spans="1:3">
      <c r="A29">
        <v>27</v>
      </c>
      <c r="B29">
        <v>4882660.62965101</v>
      </c>
      <c r="C29">
        <v>2899040.03833885</v>
      </c>
    </row>
    <row r="30" spans="1:3">
      <c r="A30">
        <v>28</v>
      </c>
      <c r="B30">
        <v>4611298.58995802</v>
      </c>
      <c r="C30">
        <v>2899040.03833885</v>
      </c>
    </row>
    <row r="31" spans="1:3">
      <c r="A31">
        <v>29</v>
      </c>
      <c r="B31">
        <v>4512451.6773785</v>
      </c>
      <c r="C31">
        <v>2899040.03833885</v>
      </c>
    </row>
    <row r="32" spans="1:3">
      <c r="A32">
        <v>30</v>
      </c>
      <c r="B32">
        <v>4444838.38649193</v>
      </c>
      <c r="C32">
        <v>2899040.03833885</v>
      </c>
    </row>
    <row r="33" spans="1:3">
      <c r="A33">
        <v>31</v>
      </c>
      <c r="B33">
        <v>4423607.98133197</v>
      </c>
      <c r="C33">
        <v>2899040.03833885</v>
      </c>
    </row>
    <row r="34" spans="1:3">
      <c r="A34">
        <v>32</v>
      </c>
      <c r="B34">
        <v>4424826.46171526</v>
      </c>
      <c r="C34">
        <v>2899040.03833885</v>
      </c>
    </row>
    <row r="35" spans="1:3">
      <c r="A35">
        <v>33</v>
      </c>
      <c r="B35">
        <v>4382843.73720479</v>
      </c>
      <c r="C35">
        <v>2899040.03833885</v>
      </c>
    </row>
    <row r="36" spans="1:3">
      <c r="A36">
        <v>34</v>
      </c>
      <c r="B36">
        <v>4383769.34803163</v>
      </c>
      <c r="C36">
        <v>2899040.03833885</v>
      </c>
    </row>
    <row r="37" spans="1:3">
      <c r="A37">
        <v>35</v>
      </c>
      <c r="B37">
        <v>4338291.9071248</v>
      </c>
      <c r="C37">
        <v>2899040.03833885</v>
      </c>
    </row>
    <row r="38" spans="1:3">
      <c r="A38">
        <v>36</v>
      </c>
      <c r="B38">
        <v>4339076.80596892</v>
      </c>
      <c r="C38">
        <v>2899040.03833885</v>
      </c>
    </row>
    <row r="39" spans="1:3">
      <c r="A39">
        <v>37</v>
      </c>
      <c r="B39">
        <v>4291026.80988125</v>
      </c>
      <c r="C39">
        <v>2899040.03833885</v>
      </c>
    </row>
    <row r="40" spans="1:3">
      <c r="A40">
        <v>38</v>
      </c>
      <c r="B40">
        <v>4291717.60909987</v>
      </c>
      <c r="C40">
        <v>2899040.03833885</v>
      </c>
    </row>
    <row r="41" spans="1:3">
      <c r="A41">
        <v>39</v>
      </c>
      <c r="B41">
        <v>4241887.42586471</v>
      </c>
      <c r="C41">
        <v>2899040.03833885</v>
      </c>
    </row>
    <row r="42" spans="1:3">
      <c r="A42">
        <v>40</v>
      </c>
      <c r="B42">
        <v>4242469.87813216</v>
      </c>
      <c r="C42">
        <v>2899040.03833885</v>
      </c>
    </row>
    <row r="43" spans="1:3">
      <c r="A43">
        <v>41</v>
      </c>
      <c r="B43">
        <v>4191448.11410315</v>
      </c>
      <c r="C43">
        <v>2899040.03833885</v>
      </c>
    </row>
    <row r="44" spans="1:3">
      <c r="A44">
        <v>42</v>
      </c>
      <c r="B44">
        <v>4191920.46751225</v>
      </c>
      <c r="C44">
        <v>2899040.03833885</v>
      </c>
    </row>
    <row r="45" spans="1:3">
      <c r="A45">
        <v>43</v>
      </c>
      <c r="B45">
        <v>4140216.81299583</v>
      </c>
      <c r="C45">
        <v>2899040.03833885</v>
      </c>
    </row>
    <row r="46" spans="1:3">
      <c r="A46">
        <v>44</v>
      </c>
      <c r="B46">
        <v>4140593.87218836</v>
      </c>
      <c r="C46">
        <v>2899040.03833885</v>
      </c>
    </row>
    <row r="47" spans="1:3">
      <c r="A47">
        <v>45</v>
      </c>
      <c r="B47">
        <v>4088615.69236916</v>
      </c>
      <c r="C47">
        <v>2899040.03833885</v>
      </c>
    </row>
    <row r="48" spans="1:3">
      <c r="A48">
        <v>46</v>
      </c>
      <c r="B48">
        <v>4088894.66297453</v>
      </c>
      <c r="C48">
        <v>2899040.03833885</v>
      </c>
    </row>
    <row r="49" spans="1:3">
      <c r="A49">
        <v>47</v>
      </c>
      <c r="B49">
        <v>4036987.39195727</v>
      </c>
      <c r="C49">
        <v>2899040.03833885</v>
      </c>
    </row>
    <row r="50" spans="1:3">
      <c r="A50">
        <v>48</v>
      </c>
      <c r="B50">
        <v>4037174.80164606</v>
      </c>
      <c r="C50">
        <v>2899040.03833885</v>
      </c>
    </row>
    <row r="51" spans="1:3">
      <c r="A51">
        <v>49</v>
      </c>
      <c r="B51">
        <v>3985670.78296492</v>
      </c>
      <c r="C51">
        <v>2899040.03833885</v>
      </c>
    </row>
    <row r="52" spans="1:3">
      <c r="A52">
        <v>50</v>
      </c>
      <c r="B52">
        <v>3985849.54372338</v>
      </c>
      <c r="C52">
        <v>2899040.03833885</v>
      </c>
    </row>
    <row r="53" spans="1:3">
      <c r="A53">
        <v>51</v>
      </c>
      <c r="B53">
        <v>3935030.99892114</v>
      </c>
      <c r="C53">
        <v>2899040.03833885</v>
      </c>
    </row>
    <row r="54" spans="1:3">
      <c r="A54">
        <v>52</v>
      </c>
      <c r="B54">
        <v>3935139.89422697</v>
      </c>
      <c r="C54">
        <v>2899040.03833885</v>
      </c>
    </row>
    <row r="55" spans="1:3">
      <c r="A55">
        <v>53</v>
      </c>
      <c r="B55">
        <v>3885319.30769161</v>
      </c>
      <c r="C55">
        <v>2899040.03833885</v>
      </c>
    </row>
    <row r="56" spans="1:3">
      <c r="A56">
        <v>54</v>
      </c>
      <c r="B56">
        <v>3871678.97148608</v>
      </c>
      <c r="C56">
        <v>2899040.03833885</v>
      </c>
    </row>
    <row r="57" spans="1:3">
      <c r="A57">
        <v>55</v>
      </c>
      <c r="B57">
        <v>3793485.20566364</v>
      </c>
      <c r="C57">
        <v>2899040.03833885</v>
      </c>
    </row>
    <row r="58" spans="1:3">
      <c r="A58">
        <v>56</v>
      </c>
      <c r="B58">
        <v>3737338.77517767</v>
      </c>
      <c r="C58">
        <v>2899040.03833885</v>
      </c>
    </row>
    <row r="59" spans="1:3">
      <c r="A59">
        <v>57</v>
      </c>
      <c r="B59">
        <v>3687777.05612088</v>
      </c>
      <c r="C59">
        <v>2899040.03833885</v>
      </c>
    </row>
    <row r="60" spans="1:3">
      <c r="A60">
        <v>58</v>
      </c>
      <c r="B60">
        <v>3659647.71052538</v>
      </c>
      <c r="C60">
        <v>2899040.03833885</v>
      </c>
    </row>
    <row r="61" spans="1:3">
      <c r="A61">
        <v>59</v>
      </c>
      <c r="B61">
        <v>3651244.47367968</v>
      </c>
      <c r="C61">
        <v>2899040.03833885</v>
      </c>
    </row>
    <row r="62" spans="1:3">
      <c r="A62">
        <v>60</v>
      </c>
      <c r="B62">
        <v>3651989.68039695</v>
      </c>
      <c r="C62">
        <v>2899040.03833885</v>
      </c>
    </row>
    <row r="63" spans="1:3">
      <c r="A63">
        <v>61</v>
      </c>
      <c r="B63">
        <v>3629069.94375883</v>
      </c>
      <c r="C63">
        <v>2899040.03833885</v>
      </c>
    </row>
    <row r="64" spans="1:3">
      <c r="A64">
        <v>62</v>
      </c>
      <c r="B64">
        <v>3630286.16066661</v>
      </c>
      <c r="C64">
        <v>2899040.03833885</v>
      </c>
    </row>
    <row r="65" spans="1:3">
      <c r="A65">
        <v>63</v>
      </c>
      <c r="B65">
        <v>3607382.92719999</v>
      </c>
      <c r="C65">
        <v>2899040.03833885</v>
      </c>
    </row>
    <row r="66" spans="1:3">
      <c r="A66">
        <v>64</v>
      </c>
      <c r="B66">
        <v>3608863.39926753</v>
      </c>
      <c r="C66">
        <v>2899040.03833885</v>
      </c>
    </row>
    <row r="67" spans="1:3">
      <c r="A67">
        <v>65</v>
      </c>
      <c r="B67">
        <v>3585220.6510919</v>
      </c>
      <c r="C67">
        <v>2899040.03833885</v>
      </c>
    </row>
    <row r="68" spans="1:3">
      <c r="A68">
        <v>66</v>
      </c>
      <c r="B68">
        <v>3586854.47306729</v>
      </c>
      <c r="C68">
        <v>2899040.03833885</v>
      </c>
    </row>
    <row r="69" spans="1:3">
      <c r="A69">
        <v>67</v>
      </c>
      <c r="B69">
        <v>3562445.26041065</v>
      </c>
      <c r="C69">
        <v>2899040.03833885</v>
      </c>
    </row>
    <row r="70" spans="1:3">
      <c r="A70">
        <v>68</v>
      </c>
      <c r="B70">
        <v>3554610.80096948</v>
      </c>
      <c r="C70">
        <v>2899040.03833885</v>
      </c>
    </row>
    <row r="71" spans="1:3">
      <c r="A71">
        <v>69</v>
      </c>
      <c r="B71">
        <v>3556265.17807428</v>
      </c>
      <c r="C71">
        <v>2899040.03833885</v>
      </c>
    </row>
    <row r="72" spans="1:3">
      <c r="A72">
        <v>70</v>
      </c>
      <c r="B72">
        <v>3532850.32646825</v>
      </c>
      <c r="C72">
        <v>2899040.03833885</v>
      </c>
    </row>
    <row r="73" spans="1:3">
      <c r="A73">
        <v>71</v>
      </c>
      <c r="B73">
        <v>3534480.42466688</v>
      </c>
      <c r="C73">
        <v>2899040.03833885</v>
      </c>
    </row>
    <row r="74" spans="1:3">
      <c r="A74">
        <v>72</v>
      </c>
      <c r="B74">
        <v>3509728.23855911</v>
      </c>
      <c r="C74">
        <v>2899040.03833885</v>
      </c>
    </row>
    <row r="75" spans="1:3">
      <c r="A75">
        <v>73</v>
      </c>
      <c r="B75">
        <v>3486962.91864152</v>
      </c>
      <c r="C75">
        <v>2899040.03833885</v>
      </c>
    </row>
    <row r="76" spans="1:3">
      <c r="A76">
        <v>74</v>
      </c>
      <c r="B76">
        <v>3479598.48756555</v>
      </c>
      <c r="C76">
        <v>2899040.03833885</v>
      </c>
    </row>
    <row r="77" spans="1:3">
      <c r="A77">
        <v>75</v>
      </c>
      <c r="B77">
        <v>3481021.47165584</v>
      </c>
      <c r="C77">
        <v>2899040.03833885</v>
      </c>
    </row>
    <row r="78" spans="1:3">
      <c r="A78">
        <v>76</v>
      </c>
      <c r="B78">
        <v>3458345.07788076</v>
      </c>
      <c r="C78">
        <v>2899040.03833885</v>
      </c>
    </row>
    <row r="79" spans="1:3">
      <c r="A79">
        <v>77</v>
      </c>
      <c r="B79">
        <v>3437438.91240435</v>
      </c>
      <c r="C79">
        <v>2899040.03833885</v>
      </c>
    </row>
    <row r="80" spans="1:3">
      <c r="A80">
        <v>78</v>
      </c>
      <c r="B80">
        <v>3431157.61043665</v>
      </c>
      <c r="C80">
        <v>2899040.03833885</v>
      </c>
    </row>
    <row r="81" spans="1:3">
      <c r="A81">
        <v>79</v>
      </c>
      <c r="B81">
        <v>3432392.88403052</v>
      </c>
      <c r="C81">
        <v>2899040.03833885</v>
      </c>
    </row>
    <row r="82" spans="1:3">
      <c r="A82">
        <v>80</v>
      </c>
      <c r="B82">
        <v>3412405.84785298</v>
      </c>
      <c r="C82">
        <v>2899040.03833885</v>
      </c>
    </row>
    <row r="83" spans="1:3">
      <c r="A83">
        <v>81</v>
      </c>
      <c r="B83">
        <v>3395227.25304002</v>
      </c>
      <c r="C83">
        <v>2899040.03833885</v>
      </c>
    </row>
    <row r="84" spans="1:3">
      <c r="A84">
        <v>82</v>
      </c>
      <c r="B84">
        <v>3360564.01575241</v>
      </c>
      <c r="C84">
        <v>2899040.03833885</v>
      </c>
    </row>
    <row r="85" spans="1:3">
      <c r="A85">
        <v>83</v>
      </c>
      <c r="B85">
        <v>3338112.18196048</v>
      </c>
      <c r="C85">
        <v>2899040.03833885</v>
      </c>
    </row>
    <row r="86" spans="1:3">
      <c r="A86">
        <v>84</v>
      </c>
      <c r="B86">
        <v>3320921.02241505</v>
      </c>
      <c r="C86">
        <v>2899040.03833885</v>
      </c>
    </row>
    <row r="87" spans="1:3">
      <c r="A87">
        <v>85</v>
      </c>
      <c r="B87">
        <v>3295262.39758833</v>
      </c>
      <c r="C87">
        <v>2899040.03833885</v>
      </c>
    </row>
    <row r="88" spans="1:3">
      <c r="A88">
        <v>86</v>
      </c>
      <c r="B88">
        <v>3279990.0227171</v>
      </c>
      <c r="C88">
        <v>2899040.03833885</v>
      </c>
    </row>
    <row r="89" spans="1:3">
      <c r="A89">
        <v>87</v>
      </c>
      <c r="B89">
        <v>3280660.92020365</v>
      </c>
      <c r="C89">
        <v>2899040.03833885</v>
      </c>
    </row>
    <row r="90" spans="1:3">
      <c r="A90">
        <v>88</v>
      </c>
      <c r="B90">
        <v>3275950.67809426</v>
      </c>
      <c r="C90">
        <v>2899040.03833885</v>
      </c>
    </row>
    <row r="91" spans="1:3">
      <c r="A91">
        <v>89</v>
      </c>
      <c r="B91">
        <v>3276757.56000627</v>
      </c>
      <c r="C91">
        <v>2899040.03833885</v>
      </c>
    </row>
    <row r="92" spans="1:3">
      <c r="A92">
        <v>90</v>
      </c>
      <c r="B92">
        <v>3267488.21046784</v>
      </c>
      <c r="C92">
        <v>2899040.03833885</v>
      </c>
    </row>
    <row r="93" spans="1:3">
      <c r="A93">
        <v>91</v>
      </c>
      <c r="B93">
        <v>3268271.39709104</v>
      </c>
      <c r="C93">
        <v>2899040.03833885</v>
      </c>
    </row>
    <row r="94" spans="1:3">
      <c r="A94">
        <v>92</v>
      </c>
      <c r="B94">
        <v>3257308.76761174</v>
      </c>
      <c r="C94">
        <v>2899040.03833885</v>
      </c>
    </row>
    <row r="95" spans="1:3">
      <c r="A95">
        <v>93</v>
      </c>
      <c r="B95">
        <v>3245676.17505052</v>
      </c>
      <c r="C95">
        <v>2899040.03833885</v>
      </c>
    </row>
    <row r="96" spans="1:3">
      <c r="A96">
        <v>94</v>
      </c>
      <c r="B96">
        <v>3241615.50181486</v>
      </c>
      <c r="C96">
        <v>2899040.03833885</v>
      </c>
    </row>
    <row r="97" spans="1:3">
      <c r="A97">
        <v>95</v>
      </c>
      <c r="B97">
        <v>3241536.9149447</v>
      </c>
      <c r="C97">
        <v>2899040.03833885</v>
      </c>
    </row>
    <row r="98" spans="1:3">
      <c r="A98">
        <v>96</v>
      </c>
      <c r="B98">
        <v>3228344.62249604</v>
      </c>
      <c r="C98">
        <v>2899040.03833885</v>
      </c>
    </row>
    <row r="99" spans="1:3">
      <c r="A99">
        <v>97</v>
      </c>
      <c r="B99">
        <v>3224379.2293623</v>
      </c>
      <c r="C99">
        <v>2899040.03833885</v>
      </c>
    </row>
    <row r="100" spans="1:3">
      <c r="A100">
        <v>98</v>
      </c>
      <c r="B100">
        <v>3224801.18970447</v>
      </c>
      <c r="C100">
        <v>2899040.03833885</v>
      </c>
    </row>
    <row r="101" spans="1:3">
      <c r="A101">
        <v>99</v>
      </c>
      <c r="B101">
        <v>3212769.34056493</v>
      </c>
      <c r="C101">
        <v>2899040.03833885</v>
      </c>
    </row>
    <row r="102" spans="1:3">
      <c r="A102">
        <v>100</v>
      </c>
      <c r="B102">
        <v>3198349.53577707</v>
      </c>
      <c r="C102">
        <v>2899040.03833885</v>
      </c>
    </row>
    <row r="103" spans="1:3">
      <c r="A103">
        <v>101</v>
      </c>
      <c r="B103">
        <v>3183682.08726113</v>
      </c>
      <c r="C103">
        <v>2899040.03833885</v>
      </c>
    </row>
    <row r="104" spans="1:3">
      <c r="A104">
        <v>102</v>
      </c>
      <c r="B104">
        <v>3177610.14994807</v>
      </c>
      <c r="C104">
        <v>2899040.03833885</v>
      </c>
    </row>
    <row r="105" spans="1:3">
      <c r="A105">
        <v>103</v>
      </c>
      <c r="B105">
        <v>3177859.44429186</v>
      </c>
      <c r="C105">
        <v>2899040.03833885</v>
      </c>
    </row>
    <row r="106" spans="1:3">
      <c r="A106">
        <v>104</v>
      </c>
      <c r="B106">
        <v>3164855.14599853</v>
      </c>
      <c r="C106">
        <v>2899040.03833885</v>
      </c>
    </row>
    <row r="107" spans="1:3">
      <c r="A107">
        <v>105</v>
      </c>
      <c r="B107">
        <v>3151174.03142917</v>
      </c>
      <c r="C107">
        <v>2899040.03833885</v>
      </c>
    </row>
    <row r="108" spans="1:3">
      <c r="A108">
        <v>106</v>
      </c>
      <c r="B108">
        <v>3145598.93750754</v>
      </c>
      <c r="C108">
        <v>2899040.03833885</v>
      </c>
    </row>
    <row r="109" spans="1:3">
      <c r="A109">
        <v>107</v>
      </c>
      <c r="B109">
        <v>3145625.9964051</v>
      </c>
      <c r="C109">
        <v>2899040.03833885</v>
      </c>
    </row>
    <row r="110" spans="1:3">
      <c r="A110">
        <v>108</v>
      </c>
      <c r="B110">
        <v>3134678.15451442</v>
      </c>
      <c r="C110">
        <v>2899040.03833885</v>
      </c>
    </row>
    <row r="111" spans="1:3">
      <c r="A111">
        <v>109</v>
      </c>
      <c r="B111">
        <v>3118314.68362211</v>
      </c>
      <c r="C111">
        <v>2899040.03833885</v>
      </c>
    </row>
    <row r="112" spans="1:3">
      <c r="A112">
        <v>110</v>
      </c>
      <c r="B112">
        <v>3105486.84713003</v>
      </c>
      <c r="C112">
        <v>2899040.03833885</v>
      </c>
    </row>
    <row r="113" spans="1:3">
      <c r="A113">
        <v>111</v>
      </c>
      <c r="B113">
        <v>3091386.19904648</v>
      </c>
      <c r="C113">
        <v>2899040.03833885</v>
      </c>
    </row>
    <row r="114" spans="1:3">
      <c r="A114">
        <v>112</v>
      </c>
      <c r="B114">
        <v>3080889.7498177</v>
      </c>
      <c r="C114">
        <v>2899040.03833885</v>
      </c>
    </row>
    <row r="115" spans="1:3">
      <c r="A115">
        <v>113</v>
      </c>
      <c r="B115">
        <v>3074667.43893207</v>
      </c>
      <c r="C115">
        <v>2899040.03833885</v>
      </c>
    </row>
    <row r="116" spans="1:3">
      <c r="A116">
        <v>114</v>
      </c>
      <c r="B116">
        <v>3071101.52160555</v>
      </c>
      <c r="C116">
        <v>2899040.03833885</v>
      </c>
    </row>
    <row r="117" spans="1:3">
      <c r="A117">
        <v>115</v>
      </c>
      <c r="B117">
        <v>3070862.16408138</v>
      </c>
      <c r="C117">
        <v>2899040.03833885</v>
      </c>
    </row>
    <row r="118" spans="1:3">
      <c r="A118">
        <v>116</v>
      </c>
      <c r="B118">
        <v>3066613.77492321</v>
      </c>
      <c r="C118">
        <v>2899040.03833885</v>
      </c>
    </row>
    <row r="119" spans="1:3">
      <c r="A119">
        <v>117</v>
      </c>
      <c r="B119">
        <v>3066274.00277936</v>
      </c>
      <c r="C119">
        <v>2899040.03833885</v>
      </c>
    </row>
    <row r="120" spans="1:3">
      <c r="A120">
        <v>118</v>
      </c>
      <c r="B120">
        <v>3057823.66269845</v>
      </c>
      <c r="C120">
        <v>2899040.03833885</v>
      </c>
    </row>
    <row r="121" spans="1:3">
      <c r="A121">
        <v>119</v>
      </c>
      <c r="B121">
        <v>3049499.85250807</v>
      </c>
      <c r="C121">
        <v>2899040.03833885</v>
      </c>
    </row>
    <row r="122" spans="1:3">
      <c r="A122">
        <v>120</v>
      </c>
      <c r="B122">
        <v>3040894.60048983</v>
      </c>
      <c r="C122">
        <v>2899040.03833885</v>
      </c>
    </row>
    <row r="123" spans="1:3">
      <c r="A123">
        <v>121</v>
      </c>
      <c r="B123">
        <v>3036767.42019304</v>
      </c>
      <c r="C123">
        <v>2899040.03833885</v>
      </c>
    </row>
    <row r="124" spans="1:3">
      <c r="A124">
        <v>122</v>
      </c>
      <c r="B124">
        <v>3037467.55901379</v>
      </c>
      <c r="C124">
        <v>2899040.03833885</v>
      </c>
    </row>
    <row r="125" spans="1:3">
      <c r="A125">
        <v>123</v>
      </c>
      <c r="B125">
        <v>3027604.1167666</v>
      </c>
      <c r="C125">
        <v>2899040.03833885</v>
      </c>
    </row>
    <row r="126" spans="1:3">
      <c r="A126">
        <v>124</v>
      </c>
      <c r="B126">
        <v>3022147.2447987</v>
      </c>
      <c r="C126">
        <v>2899040.03833885</v>
      </c>
    </row>
    <row r="127" spans="1:3">
      <c r="A127">
        <v>125</v>
      </c>
      <c r="B127">
        <v>3022923.11958166</v>
      </c>
      <c r="C127">
        <v>2899040.03833885</v>
      </c>
    </row>
    <row r="128" spans="1:3">
      <c r="A128">
        <v>126</v>
      </c>
      <c r="B128">
        <v>3019517.08369295</v>
      </c>
      <c r="C128">
        <v>2899040.03833885</v>
      </c>
    </row>
    <row r="129" spans="1:3">
      <c r="A129">
        <v>127</v>
      </c>
      <c r="B129">
        <v>3019025.67382554</v>
      </c>
      <c r="C129">
        <v>2899040.03833885</v>
      </c>
    </row>
    <row r="130" spans="1:3">
      <c r="A130">
        <v>128</v>
      </c>
      <c r="B130">
        <v>3007138.2689305</v>
      </c>
      <c r="C130">
        <v>2899040.03833885</v>
      </c>
    </row>
    <row r="131" spans="1:3">
      <c r="A131">
        <v>129</v>
      </c>
      <c r="B131">
        <v>2999364.60191255</v>
      </c>
      <c r="C131">
        <v>2899040.03833885</v>
      </c>
    </row>
    <row r="132" spans="1:3">
      <c r="A132">
        <v>130</v>
      </c>
      <c r="B132">
        <v>2997356.69097127</v>
      </c>
      <c r="C132">
        <v>2899040.03833885</v>
      </c>
    </row>
    <row r="133" spans="1:3">
      <c r="A133">
        <v>131</v>
      </c>
      <c r="B133">
        <v>2996848.28150188</v>
      </c>
      <c r="C133">
        <v>2899040.03833885</v>
      </c>
    </row>
    <row r="134" spans="1:3">
      <c r="A134">
        <v>132</v>
      </c>
      <c r="B134">
        <v>2986566.93444752</v>
      </c>
      <c r="C134">
        <v>2899040.03833885</v>
      </c>
    </row>
    <row r="135" spans="1:3">
      <c r="A135">
        <v>133</v>
      </c>
      <c r="B135">
        <v>2982224.86840754</v>
      </c>
      <c r="C135">
        <v>2899040.03833885</v>
      </c>
    </row>
    <row r="136" spans="1:3">
      <c r="A136">
        <v>134</v>
      </c>
      <c r="B136">
        <v>2982973.20210324</v>
      </c>
      <c r="C136">
        <v>2899040.03833885</v>
      </c>
    </row>
    <row r="137" spans="1:3">
      <c r="A137">
        <v>135</v>
      </c>
      <c r="B137">
        <v>2979760.94458826</v>
      </c>
      <c r="C137">
        <v>2899040.03833885</v>
      </c>
    </row>
    <row r="138" spans="1:3">
      <c r="A138">
        <v>136</v>
      </c>
      <c r="B138">
        <v>2979331.40085619</v>
      </c>
      <c r="C138">
        <v>2899040.03833885</v>
      </c>
    </row>
    <row r="139" spans="1:3">
      <c r="A139">
        <v>137</v>
      </c>
      <c r="B139">
        <v>2967839.97368684</v>
      </c>
      <c r="C139">
        <v>2899040.03833885</v>
      </c>
    </row>
    <row r="140" spans="1:3">
      <c r="A140">
        <v>138</v>
      </c>
      <c r="B140">
        <v>2960789.61835016</v>
      </c>
      <c r="C140">
        <v>2899040.03833885</v>
      </c>
    </row>
    <row r="141" spans="1:3">
      <c r="A141">
        <v>139</v>
      </c>
      <c r="B141">
        <v>2949137.30780637</v>
      </c>
      <c r="C141">
        <v>2899040.03833885</v>
      </c>
    </row>
    <row r="142" spans="1:3">
      <c r="A142">
        <v>140</v>
      </c>
      <c r="B142">
        <v>2940902.60027653</v>
      </c>
      <c r="C142">
        <v>2899040.03833885</v>
      </c>
    </row>
    <row r="143" spans="1:3">
      <c r="A143">
        <v>141</v>
      </c>
      <c r="B143">
        <v>2938349.13131558</v>
      </c>
      <c r="C143">
        <v>2899040.03833885</v>
      </c>
    </row>
    <row r="144" spans="1:3">
      <c r="A144">
        <v>142</v>
      </c>
      <c r="B144">
        <v>2938595.32826914</v>
      </c>
      <c r="C144">
        <v>2899040.03833885</v>
      </c>
    </row>
    <row r="145" spans="1:3">
      <c r="A145">
        <v>143</v>
      </c>
      <c r="B145">
        <v>2936736.33877773</v>
      </c>
      <c r="C145">
        <v>2899040.03833885</v>
      </c>
    </row>
    <row r="146" spans="1:3">
      <c r="A146">
        <v>144</v>
      </c>
      <c r="B146">
        <v>2936696.71932652</v>
      </c>
      <c r="C146">
        <v>2899040.03833885</v>
      </c>
    </row>
    <row r="147" spans="1:3">
      <c r="A147">
        <v>145</v>
      </c>
      <c r="B147">
        <v>2931220.52987766</v>
      </c>
      <c r="C147">
        <v>2899040.03833885</v>
      </c>
    </row>
    <row r="148" spans="1:3">
      <c r="A148">
        <v>146</v>
      </c>
      <c r="B148">
        <v>2925370.15940911</v>
      </c>
      <c r="C148">
        <v>2899040.03833885</v>
      </c>
    </row>
    <row r="149" spans="1:3">
      <c r="A149">
        <v>147</v>
      </c>
      <c r="B149">
        <v>2918949.366976</v>
      </c>
      <c r="C149">
        <v>2899040.03833885</v>
      </c>
    </row>
    <row r="150" spans="1:3">
      <c r="A150">
        <v>148</v>
      </c>
      <c r="B150">
        <v>2915506.78651122</v>
      </c>
      <c r="C150">
        <v>2899040.03833885</v>
      </c>
    </row>
    <row r="151" spans="1:3">
      <c r="A151">
        <v>149</v>
      </c>
      <c r="B151">
        <v>2915327.76793322</v>
      </c>
      <c r="C151">
        <v>2899040.03833885</v>
      </c>
    </row>
    <row r="152" spans="1:3">
      <c r="A152">
        <v>150</v>
      </c>
      <c r="B152">
        <v>2908978.48986846</v>
      </c>
      <c r="C152">
        <v>2899040.03833885</v>
      </c>
    </row>
    <row r="153" spans="1:3">
      <c r="A153">
        <v>151</v>
      </c>
      <c r="B153">
        <v>2906066.70346148</v>
      </c>
      <c r="C153">
        <v>2899040.03833885</v>
      </c>
    </row>
    <row r="154" spans="1:3">
      <c r="A154">
        <v>152</v>
      </c>
      <c r="B154">
        <v>2905763.46451034</v>
      </c>
      <c r="C154">
        <v>2899040.03833885</v>
      </c>
    </row>
    <row r="155" spans="1:3">
      <c r="A155">
        <v>153</v>
      </c>
      <c r="B155">
        <v>2900880.54238243</v>
      </c>
      <c r="C155">
        <v>2899040.03833885</v>
      </c>
    </row>
    <row r="156" spans="1:3">
      <c r="A156">
        <v>154</v>
      </c>
      <c r="B156">
        <v>2899117.04859235</v>
      </c>
      <c r="C156">
        <v>2899040.03833885</v>
      </c>
    </row>
    <row r="157" spans="1:3">
      <c r="A157">
        <v>155</v>
      </c>
      <c r="B157">
        <v>2899435.39576713</v>
      </c>
      <c r="C157">
        <v>2899040.03833885</v>
      </c>
    </row>
    <row r="158" spans="1:3">
      <c r="A158">
        <v>156</v>
      </c>
      <c r="B158">
        <v>2890989.62296627</v>
      </c>
      <c r="C158">
        <v>2899040.03833885</v>
      </c>
    </row>
    <row r="159" spans="1:3">
      <c r="A159">
        <v>157</v>
      </c>
      <c r="B159">
        <v>2886260.09709148</v>
      </c>
      <c r="C159">
        <v>2899040.03833885</v>
      </c>
    </row>
    <row r="160" spans="1:3">
      <c r="A160">
        <v>158</v>
      </c>
      <c r="B160">
        <v>2884287.62841858</v>
      </c>
      <c r="C160">
        <v>2899040.03833885</v>
      </c>
    </row>
    <row r="161" spans="1:3">
      <c r="A161">
        <v>159</v>
      </c>
      <c r="B161">
        <v>2884092.3589359</v>
      </c>
      <c r="C161">
        <v>2899040.03833885</v>
      </c>
    </row>
    <row r="162" spans="1:3">
      <c r="A162">
        <v>160</v>
      </c>
      <c r="B162">
        <v>2878059.76130497</v>
      </c>
      <c r="C162">
        <v>2899040.03833885</v>
      </c>
    </row>
    <row r="163" spans="1:3">
      <c r="A163">
        <v>161</v>
      </c>
      <c r="B163">
        <v>2872902.35165373</v>
      </c>
      <c r="C163">
        <v>2899040.03833885</v>
      </c>
    </row>
    <row r="164" spans="1:3">
      <c r="A164">
        <v>162</v>
      </c>
      <c r="B164">
        <v>2868096.35629294</v>
      </c>
      <c r="C164">
        <v>2899040.03833885</v>
      </c>
    </row>
    <row r="165" spans="1:3">
      <c r="A165">
        <v>163</v>
      </c>
      <c r="B165">
        <v>2864700.59209992</v>
      </c>
      <c r="C165">
        <v>2899040.03833885</v>
      </c>
    </row>
    <row r="166" spans="1:3">
      <c r="A166">
        <v>164</v>
      </c>
      <c r="B166">
        <v>2865005.70092898</v>
      </c>
      <c r="C166">
        <v>2899040.03833885</v>
      </c>
    </row>
    <row r="167" spans="1:3">
      <c r="A167">
        <v>165</v>
      </c>
      <c r="B167">
        <v>2856873.93200484</v>
      </c>
      <c r="C167">
        <v>2899040.03833885</v>
      </c>
    </row>
    <row r="168" spans="1:3">
      <c r="A168">
        <v>166</v>
      </c>
      <c r="B168">
        <v>2851337.59489578</v>
      </c>
      <c r="C168">
        <v>2899040.03833885</v>
      </c>
    </row>
    <row r="169" spans="1:3">
      <c r="A169">
        <v>167</v>
      </c>
      <c r="B169">
        <v>2847415.83490238</v>
      </c>
      <c r="C169">
        <v>2899040.03833885</v>
      </c>
    </row>
    <row r="170" spans="1:3">
      <c r="A170">
        <v>168</v>
      </c>
      <c r="B170">
        <v>2845443.57625769</v>
      </c>
      <c r="C170">
        <v>2899040.03833885</v>
      </c>
    </row>
    <row r="171" spans="1:3">
      <c r="A171">
        <v>169</v>
      </c>
      <c r="B171">
        <v>2845567.54563583</v>
      </c>
      <c r="C171">
        <v>2899040.03833885</v>
      </c>
    </row>
    <row r="172" spans="1:3">
      <c r="A172">
        <v>170</v>
      </c>
      <c r="B172">
        <v>2843551.11935233</v>
      </c>
      <c r="C172">
        <v>2899040.03833885</v>
      </c>
    </row>
    <row r="173" spans="1:3">
      <c r="A173">
        <v>171</v>
      </c>
      <c r="B173">
        <v>2843535.76141409</v>
      </c>
      <c r="C173">
        <v>2899040.03833885</v>
      </c>
    </row>
    <row r="174" spans="1:3">
      <c r="A174">
        <v>172</v>
      </c>
      <c r="B174">
        <v>2838196.01098538</v>
      </c>
      <c r="C174">
        <v>2899040.03833885</v>
      </c>
    </row>
    <row r="175" spans="1:3">
      <c r="A175">
        <v>173</v>
      </c>
      <c r="B175">
        <v>2833042.97144283</v>
      </c>
      <c r="C175">
        <v>2899040.03833885</v>
      </c>
    </row>
    <row r="176" spans="1:3">
      <c r="A176">
        <v>174</v>
      </c>
      <c r="B176">
        <v>2827582.37938215</v>
      </c>
      <c r="C176">
        <v>2899040.03833885</v>
      </c>
    </row>
    <row r="177" spans="1:3">
      <c r="A177">
        <v>175</v>
      </c>
      <c r="B177">
        <v>2825129.98021086</v>
      </c>
      <c r="C177">
        <v>2899040.03833885</v>
      </c>
    </row>
    <row r="178" spans="1:3">
      <c r="A178">
        <v>176</v>
      </c>
      <c r="B178">
        <v>2825401.01644804</v>
      </c>
      <c r="C178">
        <v>2899040.03833885</v>
      </c>
    </row>
    <row r="179" spans="1:3">
      <c r="A179">
        <v>177</v>
      </c>
      <c r="B179">
        <v>2819666.39174752</v>
      </c>
      <c r="C179">
        <v>2899040.03833885</v>
      </c>
    </row>
    <row r="180" spans="1:3">
      <c r="A180">
        <v>178</v>
      </c>
      <c r="B180">
        <v>2816826.02794935</v>
      </c>
      <c r="C180">
        <v>2899040.03833885</v>
      </c>
    </row>
    <row r="181" spans="1:3">
      <c r="A181">
        <v>179</v>
      </c>
      <c r="B181">
        <v>2817191.22552231</v>
      </c>
      <c r="C181">
        <v>2899040.03833885</v>
      </c>
    </row>
    <row r="182" spans="1:3">
      <c r="A182">
        <v>180</v>
      </c>
      <c r="B182">
        <v>2813412.93995434</v>
      </c>
      <c r="C182">
        <v>2899040.03833885</v>
      </c>
    </row>
    <row r="183" spans="1:3">
      <c r="A183">
        <v>181</v>
      </c>
      <c r="B183">
        <v>2811889.76609659</v>
      </c>
      <c r="C183">
        <v>2899040.03833885</v>
      </c>
    </row>
    <row r="184" spans="1:3">
      <c r="A184">
        <v>182</v>
      </c>
      <c r="B184">
        <v>2812236.18927169</v>
      </c>
      <c r="C184">
        <v>2899040.03833885</v>
      </c>
    </row>
    <row r="185" spans="1:3">
      <c r="A185">
        <v>183</v>
      </c>
      <c r="B185">
        <v>2805493.01499951</v>
      </c>
      <c r="C185">
        <v>2899040.03833885</v>
      </c>
    </row>
    <row r="186" spans="1:3">
      <c r="A186">
        <v>184</v>
      </c>
      <c r="B186">
        <v>2803472.0594506</v>
      </c>
      <c r="C186">
        <v>2899040.03833885</v>
      </c>
    </row>
    <row r="187" spans="1:3">
      <c r="A187">
        <v>185</v>
      </c>
      <c r="B187">
        <v>2803422.25947427</v>
      </c>
      <c r="C187">
        <v>2899040.03833885</v>
      </c>
    </row>
    <row r="188" spans="1:3">
      <c r="A188">
        <v>186</v>
      </c>
      <c r="B188">
        <v>2802767.83041355</v>
      </c>
      <c r="C188">
        <v>2899040.03833885</v>
      </c>
    </row>
    <row r="189" spans="1:3">
      <c r="A189">
        <v>187</v>
      </c>
      <c r="B189">
        <v>2802489.35738985</v>
      </c>
      <c r="C189">
        <v>2899040.03833885</v>
      </c>
    </row>
    <row r="190" spans="1:3">
      <c r="A190">
        <v>188</v>
      </c>
      <c r="B190">
        <v>2797473.37527137</v>
      </c>
      <c r="C190">
        <v>2899040.03833885</v>
      </c>
    </row>
    <row r="191" spans="1:3">
      <c r="A191">
        <v>189</v>
      </c>
      <c r="B191">
        <v>2794659.69105954</v>
      </c>
      <c r="C191">
        <v>2899040.03833885</v>
      </c>
    </row>
    <row r="192" spans="1:3">
      <c r="A192">
        <v>190</v>
      </c>
      <c r="B192">
        <v>2794753.72922606</v>
      </c>
      <c r="C192">
        <v>2899040.03833885</v>
      </c>
    </row>
    <row r="193" spans="1:3">
      <c r="A193">
        <v>191</v>
      </c>
      <c r="B193">
        <v>2795149.74309116</v>
      </c>
      <c r="C193">
        <v>2899040.03833885</v>
      </c>
    </row>
    <row r="194" spans="1:3">
      <c r="A194">
        <v>192</v>
      </c>
      <c r="B194">
        <v>2790780.91277117</v>
      </c>
      <c r="C194">
        <v>2899040.03833885</v>
      </c>
    </row>
    <row r="195" spans="1:3">
      <c r="A195">
        <v>193</v>
      </c>
      <c r="B195">
        <v>2784200.75810517</v>
      </c>
      <c r="C195">
        <v>2899040.03833885</v>
      </c>
    </row>
    <row r="196" spans="1:3">
      <c r="A196">
        <v>194</v>
      </c>
      <c r="B196">
        <v>2778956.74211937</v>
      </c>
      <c r="C196">
        <v>2899040.03833885</v>
      </c>
    </row>
    <row r="197" spans="1:3">
      <c r="A197">
        <v>195</v>
      </c>
      <c r="B197">
        <v>2777495.86239945</v>
      </c>
      <c r="C197">
        <v>2899040.03833885</v>
      </c>
    </row>
    <row r="198" spans="1:3">
      <c r="A198">
        <v>196</v>
      </c>
      <c r="B198">
        <v>2777574.44757163</v>
      </c>
      <c r="C198">
        <v>2899040.03833885</v>
      </c>
    </row>
    <row r="199" spans="1:3">
      <c r="A199">
        <v>197</v>
      </c>
      <c r="B199">
        <v>2776241.4810551</v>
      </c>
      <c r="C199">
        <v>2899040.03833885</v>
      </c>
    </row>
    <row r="200" spans="1:3">
      <c r="A200">
        <v>198</v>
      </c>
      <c r="B200">
        <v>2776421.23145258</v>
      </c>
      <c r="C200">
        <v>2899040.03833885</v>
      </c>
    </row>
    <row r="201" spans="1:3">
      <c r="A201">
        <v>199</v>
      </c>
      <c r="B201">
        <v>2772884.93849592</v>
      </c>
      <c r="C201">
        <v>2899040.03833885</v>
      </c>
    </row>
    <row r="202" spans="1:3">
      <c r="A202">
        <v>200</v>
      </c>
      <c r="B202">
        <v>2769559.55998889</v>
      </c>
      <c r="C202">
        <v>2899040.03833885</v>
      </c>
    </row>
    <row r="203" spans="1:3">
      <c r="A203">
        <v>201</v>
      </c>
      <c r="B203">
        <v>2765842.2311378</v>
      </c>
      <c r="C203">
        <v>2899040.03833885</v>
      </c>
    </row>
    <row r="204" spans="1:3">
      <c r="A204">
        <v>202</v>
      </c>
      <c r="B204">
        <v>2763731.54291761</v>
      </c>
      <c r="C204">
        <v>2899040.03833885</v>
      </c>
    </row>
    <row r="205" spans="1:3">
      <c r="A205">
        <v>203</v>
      </c>
      <c r="B205">
        <v>2763793.54197937</v>
      </c>
      <c r="C205">
        <v>2899040.03833885</v>
      </c>
    </row>
    <row r="206" spans="1:3">
      <c r="A206">
        <v>204</v>
      </c>
      <c r="B206">
        <v>2760070.96486726</v>
      </c>
      <c r="C206">
        <v>2899040.03833885</v>
      </c>
    </row>
    <row r="207" spans="1:3">
      <c r="A207">
        <v>205</v>
      </c>
      <c r="B207">
        <v>2758552.30248225</v>
      </c>
      <c r="C207">
        <v>2899040.03833885</v>
      </c>
    </row>
    <row r="208" spans="1:3">
      <c r="A208">
        <v>206</v>
      </c>
      <c r="B208">
        <v>2758434.40841321</v>
      </c>
      <c r="C208">
        <v>2899040.03833885</v>
      </c>
    </row>
    <row r="209" spans="1:3">
      <c r="A209">
        <v>207</v>
      </c>
      <c r="B209">
        <v>2755941.307775</v>
      </c>
      <c r="C209">
        <v>2899040.03833885</v>
      </c>
    </row>
    <row r="210" spans="1:3">
      <c r="A210">
        <v>208</v>
      </c>
      <c r="B210">
        <v>2755197.0989127</v>
      </c>
      <c r="C210">
        <v>2899040.03833885</v>
      </c>
    </row>
    <row r="211" spans="1:3">
      <c r="A211">
        <v>209</v>
      </c>
      <c r="B211">
        <v>2755033.24430116</v>
      </c>
      <c r="C211">
        <v>2899040.03833885</v>
      </c>
    </row>
    <row r="212" spans="1:3">
      <c r="A212">
        <v>210</v>
      </c>
      <c r="B212">
        <v>2750777.69868789</v>
      </c>
      <c r="C212">
        <v>2899040.03833885</v>
      </c>
    </row>
    <row r="213" spans="1:3">
      <c r="A213">
        <v>211</v>
      </c>
      <c r="B213">
        <v>2748125.10598126</v>
      </c>
      <c r="C213">
        <v>2899040.03833885</v>
      </c>
    </row>
    <row r="214" spans="1:3">
      <c r="A214">
        <v>212</v>
      </c>
      <c r="B214">
        <v>2748084.39400396</v>
      </c>
      <c r="C214">
        <v>2899040.03833885</v>
      </c>
    </row>
    <row r="215" spans="1:3">
      <c r="A215">
        <v>213</v>
      </c>
      <c r="B215">
        <v>2745761.02140403</v>
      </c>
      <c r="C215">
        <v>2899040.03833885</v>
      </c>
    </row>
    <row r="216" spans="1:3">
      <c r="A216">
        <v>214</v>
      </c>
      <c r="B216">
        <v>2745498.41727345</v>
      </c>
      <c r="C216">
        <v>2899040.03833885</v>
      </c>
    </row>
    <row r="217" spans="1:3">
      <c r="A217">
        <v>215</v>
      </c>
      <c r="B217">
        <v>2742203.10971721</v>
      </c>
      <c r="C217">
        <v>2899040.03833885</v>
      </c>
    </row>
    <row r="218" spans="1:3">
      <c r="A218">
        <v>216</v>
      </c>
      <c r="B218">
        <v>2739720.7103382</v>
      </c>
      <c r="C218">
        <v>2899040.03833885</v>
      </c>
    </row>
    <row r="219" spans="1:3">
      <c r="A219">
        <v>217</v>
      </c>
      <c r="B219">
        <v>2739424.84907151</v>
      </c>
      <c r="C219">
        <v>2899040.03833885</v>
      </c>
    </row>
    <row r="220" spans="1:3">
      <c r="A220">
        <v>218</v>
      </c>
      <c r="B220">
        <v>2737503.64101742</v>
      </c>
      <c r="C220">
        <v>2899040.03833885</v>
      </c>
    </row>
    <row r="221" spans="1:3">
      <c r="A221">
        <v>219</v>
      </c>
      <c r="B221">
        <v>2736260.44438293</v>
      </c>
      <c r="C221">
        <v>2899040.03833885</v>
      </c>
    </row>
    <row r="222" spans="1:3">
      <c r="A222">
        <v>220</v>
      </c>
      <c r="B222">
        <v>2733572.20990403</v>
      </c>
      <c r="C222">
        <v>2899040.03833885</v>
      </c>
    </row>
    <row r="223" spans="1:3">
      <c r="A223">
        <v>221</v>
      </c>
      <c r="B223">
        <v>2732554.50833267</v>
      </c>
      <c r="C223">
        <v>2899040.03833885</v>
      </c>
    </row>
    <row r="224" spans="1:3">
      <c r="A224">
        <v>222</v>
      </c>
      <c r="B224">
        <v>2731434.54188209</v>
      </c>
      <c r="C224">
        <v>2899040.03833885</v>
      </c>
    </row>
    <row r="225" spans="1:3">
      <c r="A225">
        <v>223</v>
      </c>
      <c r="B225">
        <v>2731644.02829348</v>
      </c>
      <c r="C225">
        <v>2899040.03833885</v>
      </c>
    </row>
    <row r="226" spans="1:3">
      <c r="A226">
        <v>224</v>
      </c>
      <c r="B226">
        <v>2731217.42344459</v>
      </c>
      <c r="C226">
        <v>2899040.03833885</v>
      </c>
    </row>
    <row r="227" spans="1:3">
      <c r="A227">
        <v>225</v>
      </c>
      <c r="B227">
        <v>2731096.69055263</v>
      </c>
      <c r="C227">
        <v>2899040.03833885</v>
      </c>
    </row>
    <row r="228" spans="1:3">
      <c r="A228">
        <v>226</v>
      </c>
      <c r="B228">
        <v>2729917.18880118</v>
      </c>
      <c r="C228">
        <v>2899040.03833885</v>
      </c>
    </row>
    <row r="229" spans="1:3">
      <c r="A229">
        <v>227</v>
      </c>
      <c r="B229">
        <v>2729861.05000892</v>
      </c>
      <c r="C229">
        <v>2899040.03833885</v>
      </c>
    </row>
    <row r="230" spans="1:3">
      <c r="A230">
        <v>228</v>
      </c>
      <c r="B230">
        <v>2726474.03469231</v>
      </c>
      <c r="C230">
        <v>2899040.03833885</v>
      </c>
    </row>
    <row r="231" spans="1:3">
      <c r="A231">
        <v>229</v>
      </c>
      <c r="B231">
        <v>2723914.40157265</v>
      </c>
      <c r="C231">
        <v>2899040.03833885</v>
      </c>
    </row>
    <row r="232" spans="1:3">
      <c r="A232">
        <v>230</v>
      </c>
      <c r="B232">
        <v>2722745.52328669</v>
      </c>
      <c r="C232">
        <v>2899040.03833885</v>
      </c>
    </row>
    <row r="233" spans="1:3">
      <c r="A233">
        <v>231</v>
      </c>
      <c r="B233">
        <v>2722814.08137175</v>
      </c>
      <c r="C233">
        <v>2899040.03833885</v>
      </c>
    </row>
    <row r="234" spans="1:3">
      <c r="A234">
        <v>232</v>
      </c>
      <c r="B234">
        <v>2719806.27365949</v>
      </c>
      <c r="C234">
        <v>2899040.03833885</v>
      </c>
    </row>
    <row r="235" spans="1:3">
      <c r="A235">
        <v>233</v>
      </c>
      <c r="B235">
        <v>2719172.88282146</v>
      </c>
      <c r="C235">
        <v>2899040.03833885</v>
      </c>
    </row>
    <row r="236" spans="1:3">
      <c r="A236">
        <v>234</v>
      </c>
      <c r="B236">
        <v>2719422.04652096</v>
      </c>
      <c r="C236">
        <v>2899040.03833885</v>
      </c>
    </row>
    <row r="237" spans="1:3">
      <c r="A237">
        <v>235</v>
      </c>
      <c r="B237">
        <v>2717412.15431937</v>
      </c>
      <c r="C237">
        <v>2899040.03833885</v>
      </c>
    </row>
    <row r="238" spans="1:3">
      <c r="A238">
        <v>236</v>
      </c>
      <c r="B238">
        <v>2717897.64658216</v>
      </c>
      <c r="C238">
        <v>2899040.03833885</v>
      </c>
    </row>
    <row r="239" spans="1:3">
      <c r="A239">
        <v>237</v>
      </c>
      <c r="B239">
        <v>2714155.86710338</v>
      </c>
      <c r="C239">
        <v>2899040.03833885</v>
      </c>
    </row>
    <row r="240" spans="1:3">
      <c r="A240">
        <v>238</v>
      </c>
      <c r="B240">
        <v>2713851.4440414</v>
      </c>
      <c r="C240">
        <v>2899040.03833885</v>
      </c>
    </row>
    <row r="241" spans="1:3">
      <c r="A241">
        <v>239</v>
      </c>
      <c r="B241">
        <v>2713928.43240295</v>
      </c>
      <c r="C241">
        <v>2899040.03833885</v>
      </c>
    </row>
    <row r="242" spans="1:3">
      <c r="A242">
        <v>240</v>
      </c>
      <c r="B242">
        <v>2713710.49650374</v>
      </c>
      <c r="C242">
        <v>2899040.03833885</v>
      </c>
    </row>
    <row r="243" spans="1:3">
      <c r="A243">
        <v>241</v>
      </c>
      <c r="B243">
        <v>2713546.98493342</v>
      </c>
      <c r="C243">
        <v>2899040.03833885</v>
      </c>
    </row>
    <row r="244" spans="1:3">
      <c r="A244">
        <v>242</v>
      </c>
      <c r="B244">
        <v>2711964.67087653</v>
      </c>
      <c r="C244">
        <v>2899040.03833885</v>
      </c>
    </row>
    <row r="245" spans="1:3">
      <c r="A245">
        <v>243</v>
      </c>
      <c r="B245">
        <v>2711592.09525028</v>
      </c>
      <c r="C245">
        <v>2899040.03833885</v>
      </c>
    </row>
    <row r="246" spans="1:3">
      <c r="A246">
        <v>244</v>
      </c>
      <c r="B246">
        <v>2711403.45863326</v>
      </c>
      <c r="C246">
        <v>2899040.03833885</v>
      </c>
    </row>
    <row r="247" spans="1:3">
      <c r="A247">
        <v>245</v>
      </c>
      <c r="B247">
        <v>2707920.07113071</v>
      </c>
      <c r="C247">
        <v>2899040.03833885</v>
      </c>
    </row>
    <row r="248" spans="1:3">
      <c r="A248">
        <v>246</v>
      </c>
      <c r="B248">
        <v>2710609.9556083</v>
      </c>
      <c r="C248">
        <v>2899040.03833885</v>
      </c>
    </row>
    <row r="249" spans="1:3">
      <c r="A249">
        <v>247</v>
      </c>
      <c r="B249">
        <v>2710163.72855914</v>
      </c>
      <c r="C249">
        <v>2899040.03833885</v>
      </c>
    </row>
    <row r="250" spans="1:3">
      <c r="A250">
        <v>248</v>
      </c>
      <c r="B250">
        <v>2707391.77041908</v>
      </c>
      <c r="C250">
        <v>2899040.03833885</v>
      </c>
    </row>
    <row r="251" spans="1:3">
      <c r="A251">
        <v>249</v>
      </c>
      <c r="B251">
        <v>2706861.6658832</v>
      </c>
      <c r="C251">
        <v>2899040.03833885</v>
      </c>
    </row>
    <row r="252" spans="1:3">
      <c r="A252">
        <v>250</v>
      </c>
      <c r="B252">
        <v>2706540.72912885</v>
      </c>
      <c r="C252">
        <v>2899040.03833885</v>
      </c>
    </row>
    <row r="253" spans="1:3">
      <c r="A253">
        <v>251</v>
      </c>
      <c r="B253">
        <v>2706467.51569421</v>
      </c>
      <c r="C253">
        <v>2899040.03833885</v>
      </c>
    </row>
    <row r="254" spans="1:3">
      <c r="A254">
        <v>252</v>
      </c>
      <c r="B254">
        <v>2706632.66384782</v>
      </c>
      <c r="C254">
        <v>2899040.03833885</v>
      </c>
    </row>
    <row r="255" spans="1:3">
      <c r="A255">
        <v>253</v>
      </c>
      <c r="B255">
        <v>2706174.45769276</v>
      </c>
      <c r="C255">
        <v>2899040.03833885</v>
      </c>
    </row>
    <row r="256" spans="1:3">
      <c r="A256">
        <v>254</v>
      </c>
      <c r="B256">
        <v>2705931.22310101</v>
      </c>
      <c r="C256">
        <v>2899040.03833885</v>
      </c>
    </row>
    <row r="257" spans="1:3">
      <c r="A257">
        <v>255</v>
      </c>
      <c r="B257">
        <v>2705399.56060214</v>
      </c>
      <c r="C257">
        <v>2899040.03833885</v>
      </c>
    </row>
    <row r="258" spans="1:3">
      <c r="A258">
        <v>256</v>
      </c>
      <c r="B258">
        <v>2704788.33824839</v>
      </c>
      <c r="C258">
        <v>2899040.03833885</v>
      </c>
    </row>
    <row r="259" spans="1:3">
      <c r="A259">
        <v>257</v>
      </c>
      <c r="B259">
        <v>2704557.53241988</v>
      </c>
      <c r="C259">
        <v>2899040.03833885</v>
      </c>
    </row>
    <row r="260" spans="1:3">
      <c r="A260">
        <v>258</v>
      </c>
      <c r="B260">
        <v>2704960.16884073</v>
      </c>
      <c r="C260">
        <v>2899040.03833885</v>
      </c>
    </row>
    <row r="261" spans="1:3">
      <c r="A261">
        <v>259</v>
      </c>
      <c r="B261">
        <v>2704912.01972736</v>
      </c>
      <c r="C261">
        <v>2899040.03833885</v>
      </c>
    </row>
    <row r="262" spans="1:3">
      <c r="A262">
        <v>260</v>
      </c>
      <c r="B262">
        <v>2706017.16378602</v>
      </c>
      <c r="C262">
        <v>2899040.03833885</v>
      </c>
    </row>
    <row r="263" spans="1:3">
      <c r="A263">
        <v>261</v>
      </c>
      <c r="B263">
        <v>2704852.86472076</v>
      </c>
      <c r="C263">
        <v>2899040.03833885</v>
      </c>
    </row>
    <row r="264" spans="1:3">
      <c r="A264">
        <v>262</v>
      </c>
      <c r="B264">
        <v>2705203.21254101</v>
      </c>
      <c r="C264">
        <v>2899040.03833885</v>
      </c>
    </row>
    <row r="265" spans="1:3">
      <c r="A265">
        <v>263</v>
      </c>
      <c r="B265">
        <v>2704628.70715339</v>
      </c>
      <c r="C265">
        <v>2899040.03833885</v>
      </c>
    </row>
    <row r="266" spans="1:3">
      <c r="A266">
        <v>264</v>
      </c>
      <c r="B266">
        <v>2705342.72452195</v>
      </c>
      <c r="C266">
        <v>2899040.03833885</v>
      </c>
    </row>
    <row r="267" spans="1:3">
      <c r="A267">
        <v>265</v>
      </c>
      <c r="B267">
        <v>2705506.23475734</v>
      </c>
      <c r="C267">
        <v>2899040.03833885</v>
      </c>
    </row>
    <row r="268" spans="1:3">
      <c r="A268">
        <v>266</v>
      </c>
      <c r="B268">
        <v>2705344.48113107</v>
      </c>
      <c r="C268">
        <v>2899040.03833885</v>
      </c>
    </row>
    <row r="269" spans="1:3">
      <c r="A269">
        <v>267</v>
      </c>
      <c r="B269">
        <v>2704684.86669254</v>
      </c>
      <c r="C269">
        <v>2899040.03833885</v>
      </c>
    </row>
    <row r="270" spans="1:3">
      <c r="A270">
        <v>268</v>
      </c>
      <c r="B270">
        <v>2704237.16850265</v>
      </c>
      <c r="C270">
        <v>2899040.03833885</v>
      </c>
    </row>
    <row r="271" spans="1:3">
      <c r="A271">
        <v>269</v>
      </c>
      <c r="B271">
        <v>2704147.69892187</v>
      </c>
      <c r="C271">
        <v>2899040.03833885</v>
      </c>
    </row>
    <row r="272" spans="1:3">
      <c r="A272">
        <v>270</v>
      </c>
      <c r="B272">
        <v>2704897.94878823</v>
      </c>
      <c r="C272">
        <v>2899040.03833885</v>
      </c>
    </row>
    <row r="273" spans="1:3">
      <c r="A273">
        <v>271</v>
      </c>
      <c r="B273">
        <v>2702388.51393187</v>
      </c>
      <c r="C273">
        <v>2899040.03833885</v>
      </c>
    </row>
    <row r="274" spans="1:3">
      <c r="A274">
        <v>272</v>
      </c>
      <c r="B274">
        <v>2706911.30609252</v>
      </c>
      <c r="C274">
        <v>2899040.03833885</v>
      </c>
    </row>
    <row r="275" spans="1:3">
      <c r="A275">
        <v>273</v>
      </c>
      <c r="B275">
        <v>2703919.21072453</v>
      </c>
      <c r="C275">
        <v>2899040.03833885</v>
      </c>
    </row>
    <row r="276" spans="1:3">
      <c r="A276">
        <v>274</v>
      </c>
      <c r="B276">
        <v>2703799.01205094</v>
      </c>
      <c r="C276">
        <v>2899040.03833885</v>
      </c>
    </row>
    <row r="277" spans="1:3">
      <c r="A277">
        <v>275</v>
      </c>
      <c r="B277">
        <v>2703691.15289912</v>
      </c>
      <c r="C277">
        <v>2899040.03833885</v>
      </c>
    </row>
    <row r="278" spans="1:3">
      <c r="A278">
        <v>276</v>
      </c>
      <c r="B278">
        <v>2703535.07827941</v>
      </c>
      <c r="C278">
        <v>2899040.03833885</v>
      </c>
    </row>
    <row r="279" spans="1:3">
      <c r="A279">
        <v>277</v>
      </c>
      <c r="B279">
        <v>2703357.67101715</v>
      </c>
      <c r="C279">
        <v>2899040.03833885</v>
      </c>
    </row>
    <row r="280" spans="1:3">
      <c r="A280">
        <v>278</v>
      </c>
      <c r="B280">
        <v>2703990.00952793</v>
      </c>
      <c r="C280">
        <v>2899040.03833885</v>
      </c>
    </row>
    <row r="281" spans="1:3">
      <c r="A281">
        <v>279</v>
      </c>
      <c r="B281">
        <v>2702845.17619899</v>
      </c>
      <c r="C281">
        <v>2899040.03833885</v>
      </c>
    </row>
    <row r="282" spans="1:3">
      <c r="A282">
        <v>280</v>
      </c>
      <c r="B282">
        <v>2702358.5861772</v>
      </c>
      <c r="C282">
        <v>2899040.03833885</v>
      </c>
    </row>
    <row r="283" spans="1:3">
      <c r="A283">
        <v>281</v>
      </c>
      <c r="B283">
        <v>2701860.63525399</v>
      </c>
      <c r="C283">
        <v>2899040.03833885</v>
      </c>
    </row>
    <row r="284" spans="1:3">
      <c r="A284">
        <v>282</v>
      </c>
      <c r="B284">
        <v>2701787.10006943</v>
      </c>
      <c r="C284">
        <v>2899040.03833885</v>
      </c>
    </row>
    <row r="285" spans="1:3">
      <c r="A285">
        <v>283</v>
      </c>
      <c r="B285">
        <v>2701106.78724499</v>
      </c>
      <c r="C285">
        <v>2899040.03833885</v>
      </c>
    </row>
    <row r="286" spans="1:3">
      <c r="A286">
        <v>284</v>
      </c>
      <c r="B286">
        <v>2700917.42480513</v>
      </c>
      <c r="C286">
        <v>2899040.03833885</v>
      </c>
    </row>
    <row r="287" spans="1:3">
      <c r="A287">
        <v>285</v>
      </c>
      <c r="B287">
        <v>2700336.74053396</v>
      </c>
      <c r="C287">
        <v>2899040.03833885</v>
      </c>
    </row>
    <row r="288" spans="1:3">
      <c r="A288">
        <v>286</v>
      </c>
      <c r="B288">
        <v>2699807.57194234</v>
      </c>
      <c r="C288">
        <v>2899040.03833885</v>
      </c>
    </row>
    <row r="289" spans="1:3">
      <c r="A289">
        <v>287</v>
      </c>
      <c r="B289">
        <v>2699509.67711629</v>
      </c>
      <c r="C289">
        <v>2899040.03833885</v>
      </c>
    </row>
    <row r="290" spans="1:3">
      <c r="A290">
        <v>288</v>
      </c>
      <c r="B290">
        <v>2700200.32000966</v>
      </c>
      <c r="C290">
        <v>2899040.03833885</v>
      </c>
    </row>
    <row r="291" spans="1:3">
      <c r="A291">
        <v>289</v>
      </c>
      <c r="B291">
        <v>2699386.34123557</v>
      </c>
      <c r="C291">
        <v>2899040.03833885</v>
      </c>
    </row>
    <row r="292" spans="1:3">
      <c r="A292">
        <v>290</v>
      </c>
      <c r="B292">
        <v>2700365.55233022</v>
      </c>
      <c r="C292">
        <v>2899040.03833885</v>
      </c>
    </row>
    <row r="293" spans="1:3">
      <c r="A293">
        <v>291</v>
      </c>
      <c r="B293">
        <v>2699526.32592558</v>
      </c>
      <c r="C293">
        <v>2899040.03833885</v>
      </c>
    </row>
    <row r="294" spans="1:3">
      <c r="A294">
        <v>292</v>
      </c>
      <c r="B294">
        <v>2700157.82762826</v>
      </c>
      <c r="C294">
        <v>2899040.03833885</v>
      </c>
    </row>
    <row r="295" spans="1:3">
      <c r="A295">
        <v>293</v>
      </c>
      <c r="B295">
        <v>2699825.4000732</v>
      </c>
      <c r="C295">
        <v>2899040.03833885</v>
      </c>
    </row>
    <row r="296" spans="1:3">
      <c r="A296">
        <v>294</v>
      </c>
      <c r="B296">
        <v>2700017.58503445</v>
      </c>
      <c r="C296">
        <v>2899040.03833885</v>
      </c>
    </row>
    <row r="297" spans="1:3">
      <c r="A297">
        <v>295</v>
      </c>
      <c r="B297">
        <v>2699391.12101822</v>
      </c>
      <c r="C297">
        <v>2899040.03833885</v>
      </c>
    </row>
    <row r="298" spans="1:3">
      <c r="A298">
        <v>296</v>
      </c>
      <c r="B298">
        <v>2699902.07910137</v>
      </c>
      <c r="C298">
        <v>2899040.03833885</v>
      </c>
    </row>
    <row r="299" spans="1:3">
      <c r="A299">
        <v>297</v>
      </c>
      <c r="B299">
        <v>2699799.88557037</v>
      </c>
      <c r="C299">
        <v>2899040.03833885</v>
      </c>
    </row>
    <row r="300" spans="1:3">
      <c r="A300">
        <v>298</v>
      </c>
      <c r="B300">
        <v>2701347.59237451</v>
      </c>
      <c r="C300">
        <v>2899040.03833885</v>
      </c>
    </row>
    <row r="301" spans="1:3">
      <c r="A301">
        <v>299</v>
      </c>
      <c r="B301">
        <v>2698539.88952345</v>
      </c>
      <c r="C301">
        <v>2899040.03833885</v>
      </c>
    </row>
    <row r="302" spans="1:3">
      <c r="A302">
        <v>300</v>
      </c>
      <c r="B302">
        <v>2699693.67770646</v>
      </c>
      <c r="C302">
        <v>2899040.03833885</v>
      </c>
    </row>
    <row r="303" spans="1:3">
      <c r="A303">
        <v>301</v>
      </c>
      <c r="B303">
        <v>2702840.89499416</v>
      </c>
      <c r="C303">
        <v>2899040.03833885</v>
      </c>
    </row>
    <row r="304" spans="1:3">
      <c r="A304">
        <v>302</v>
      </c>
      <c r="B304">
        <v>2700454.36944124</v>
      </c>
      <c r="C304">
        <v>2899040.03833885</v>
      </c>
    </row>
    <row r="305" spans="1:3">
      <c r="A305">
        <v>303</v>
      </c>
      <c r="B305">
        <v>2699877.24152764</v>
      </c>
      <c r="C305">
        <v>2899040.03833885</v>
      </c>
    </row>
    <row r="306" spans="1:3">
      <c r="A306">
        <v>304</v>
      </c>
      <c r="B306">
        <v>2700712.22719545</v>
      </c>
      <c r="C306">
        <v>2899040.03833885</v>
      </c>
    </row>
    <row r="307" spans="1:3">
      <c r="A307">
        <v>305</v>
      </c>
      <c r="B307">
        <v>2699548.32814893</v>
      </c>
      <c r="C307">
        <v>2899040.03833885</v>
      </c>
    </row>
    <row r="308" spans="1:3">
      <c r="A308">
        <v>306</v>
      </c>
      <c r="B308">
        <v>2699328.44612509</v>
      </c>
      <c r="C308">
        <v>2899040.03833885</v>
      </c>
    </row>
    <row r="309" spans="1:3">
      <c r="A309">
        <v>307</v>
      </c>
      <c r="B309">
        <v>2700517.44391343</v>
      </c>
      <c r="C309">
        <v>2899040.03833885</v>
      </c>
    </row>
    <row r="310" spans="1:3">
      <c r="A310">
        <v>308</v>
      </c>
      <c r="B310">
        <v>2700086.53337276</v>
      </c>
      <c r="C310">
        <v>2899040.03833885</v>
      </c>
    </row>
    <row r="311" spans="1:3">
      <c r="A311">
        <v>309</v>
      </c>
      <c r="B311">
        <v>2701428.32578319</v>
      </c>
      <c r="C311">
        <v>2899040.03833885</v>
      </c>
    </row>
    <row r="312" spans="1:3">
      <c r="A312">
        <v>310</v>
      </c>
      <c r="B312">
        <v>2700951.20837015</v>
      </c>
      <c r="C312">
        <v>2899040.03833885</v>
      </c>
    </row>
    <row r="313" spans="1:3">
      <c r="A313">
        <v>311</v>
      </c>
      <c r="B313">
        <v>2698833.68706103</v>
      </c>
      <c r="C313">
        <v>2899040.03833885</v>
      </c>
    </row>
    <row r="314" spans="1:3">
      <c r="A314">
        <v>312</v>
      </c>
      <c r="B314">
        <v>2698403.89942922</v>
      </c>
      <c r="C314">
        <v>2899040.03833885</v>
      </c>
    </row>
    <row r="315" spans="1:3">
      <c r="A315">
        <v>313</v>
      </c>
      <c r="B315">
        <v>2698395.80213896</v>
      </c>
      <c r="C315">
        <v>2899040.03833885</v>
      </c>
    </row>
    <row r="316" spans="1:3">
      <c r="A316">
        <v>314</v>
      </c>
      <c r="B316">
        <v>2698368.75188861</v>
      </c>
      <c r="C316">
        <v>2899040.03833885</v>
      </c>
    </row>
    <row r="317" spans="1:3">
      <c r="A317">
        <v>315</v>
      </c>
      <c r="B317">
        <v>2698324.69027789</v>
      </c>
      <c r="C317">
        <v>2899040.03833885</v>
      </c>
    </row>
    <row r="318" spans="1:3">
      <c r="A318">
        <v>316</v>
      </c>
      <c r="B318">
        <v>2698666.11208623</v>
      </c>
      <c r="C318">
        <v>2899040.03833885</v>
      </c>
    </row>
    <row r="319" spans="1:3">
      <c r="A319">
        <v>317</v>
      </c>
      <c r="B319">
        <v>2698640.65047152</v>
      </c>
      <c r="C319">
        <v>2899040.03833885</v>
      </c>
    </row>
    <row r="320" spans="1:3">
      <c r="A320">
        <v>318</v>
      </c>
      <c r="B320">
        <v>2697902.80982304</v>
      </c>
      <c r="C320">
        <v>2899040.03833885</v>
      </c>
    </row>
    <row r="321" spans="1:3">
      <c r="A321">
        <v>319</v>
      </c>
      <c r="B321">
        <v>2697686.66955846</v>
      </c>
      <c r="C321">
        <v>2899040.03833885</v>
      </c>
    </row>
    <row r="322" spans="1:3">
      <c r="A322">
        <v>320</v>
      </c>
      <c r="B322">
        <v>2697548.97535493</v>
      </c>
      <c r="C322">
        <v>2899040.03833885</v>
      </c>
    </row>
    <row r="323" spans="1:3">
      <c r="A323">
        <v>321</v>
      </c>
      <c r="B323">
        <v>2697293.95992322</v>
      </c>
      <c r="C323">
        <v>2899040.03833885</v>
      </c>
    </row>
    <row r="324" spans="1:3">
      <c r="A324">
        <v>322</v>
      </c>
      <c r="B324">
        <v>2696961.71101673</v>
      </c>
      <c r="C324">
        <v>2899040.03833885</v>
      </c>
    </row>
    <row r="325" spans="1:3">
      <c r="A325">
        <v>323</v>
      </c>
      <c r="B325">
        <v>2696383.64432267</v>
      </c>
      <c r="C325">
        <v>2899040.03833885</v>
      </c>
    </row>
    <row r="326" spans="1:3">
      <c r="A326">
        <v>324</v>
      </c>
      <c r="B326">
        <v>2697332.79229086</v>
      </c>
      <c r="C326">
        <v>2899040.03833885</v>
      </c>
    </row>
    <row r="327" spans="1:3">
      <c r="A327">
        <v>325</v>
      </c>
      <c r="B327">
        <v>2697494.28571397</v>
      </c>
      <c r="C327">
        <v>2899040.03833885</v>
      </c>
    </row>
    <row r="328" spans="1:3">
      <c r="A328">
        <v>326</v>
      </c>
      <c r="B328">
        <v>2698570.42911082</v>
      </c>
      <c r="C328">
        <v>2899040.03833885</v>
      </c>
    </row>
    <row r="329" spans="1:3">
      <c r="A329">
        <v>327</v>
      </c>
      <c r="B329">
        <v>2698560.39861073</v>
      </c>
      <c r="C329">
        <v>2899040.03833885</v>
      </c>
    </row>
    <row r="330" spans="1:3">
      <c r="A330">
        <v>328</v>
      </c>
      <c r="B330">
        <v>2699169.79928608</v>
      </c>
      <c r="C330">
        <v>2899040.03833885</v>
      </c>
    </row>
    <row r="331" spans="1:3">
      <c r="A331">
        <v>329</v>
      </c>
      <c r="B331">
        <v>2699071.33667386</v>
      </c>
      <c r="C331">
        <v>2899040.03833885</v>
      </c>
    </row>
    <row r="332" spans="1:3">
      <c r="A332">
        <v>330</v>
      </c>
      <c r="B332">
        <v>2699382.25128922</v>
      </c>
      <c r="C332">
        <v>2899040.03833885</v>
      </c>
    </row>
    <row r="333" spans="1:3">
      <c r="A333">
        <v>331</v>
      </c>
      <c r="B333">
        <v>2699004.41176972</v>
      </c>
      <c r="C333">
        <v>2899040.03833885</v>
      </c>
    </row>
    <row r="334" spans="1:3">
      <c r="A334">
        <v>332</v>
      </c>
      <c r="B334">
        <v>2698709.88168817</v>
      </c>
      <c r="C334">
        <v>2899040.03833885</v>
      </c>
    </row>
    <row r="335" spans="1:3">
      <c r="A335">
        <v>333</v>
      </c>
      <c r="B335">
        <v>2698930.05909485</v>
      </c>
      <c r="C335">
        <v>2899040.03833885</v>
      </c>
    </row>
    <row r="336" spans="1:3">
      <c r="A336">
        <v>334</v>
      </c>
      <c r="B336">
        <v>2698793.41207739</v>
      </c>
      <c r="C336">
        <v>2899040.03833885</v>
      </c>
    </row>
    <row r="337" spans="1:3">
      <c r="A337">
        <v>335</v>
      </c>
      <c r="B337">
        <v>2699335.92045926</v>
      </c>
      <c r="C337">
        <v>2899040.03833885</v>
      </c>
    </row>
    <row r="338" spans="1:3">
      <c r="A338">
        <v>336</v>
      </c>
      <c r="B338">
        <v>2698362.06970737</v>
      </c>
      <c r="C338">
        <v>2899040.03833885</v>
      </c>
    </row>
    <row r="339" spans="1:3">
      <c r="A339">
        <v>337</v>
      </c>
      <c r="B339">
        <v>2698813.98293495</v>
      </c>
      <c r="C339">
        <v>2899040.03833885</v>
      </c>
    </row>
    <row r="340" spans="1:3">
      <c r="A340">
        <v>338</v>
      </c>
      <c r="B340">
        <v>2698846.48942659</v>
      </c>
      <c r="C340">
        <v>2899040.03833885</v>
      </c>
    </row>
    <row r="341" spans="1:3">
      <c r="A341">
        <v>339</v>
      </c>
      <c r="B341">
        <v>2699004.99748697</v>
      </c>
      <c r="C341">
        <v>2899040.03833885</v>
      </c>
    </row>
    <row r="342" spans="1:3">
      <c r="A342">
        <v>340</v>
      </c>
      <c r="B342">
        <v>2699624.96783338</v>
      </c>
      <c r="C342">
        <v>2899040.03833885</v>
      </c>
    </row>
    <row r="343" spans="1:3">
      <c r="A343">
        <v>341</v>
      </c>
      <c r="B343">
        <v>2699409.0427216</v>
      </c>
      <c r="C343">
        <v>2899040.03833885</v>
      </c>
    </row>
    <row r="344" spans="1:3">
      <c r="A344">
        <v>342</v>
      </c>
      <c r="B344">
        <v>2699557.00133712</v>
      </c>
      <c r="C344">
        <v>2899040.03833885</v>
      </c>
    </row>
    <row r="345" spans="1:3">
      <c r="A345">
        <v>343</v>
      </c>
      <c r="B345">
        <v>2699628.34141213</v>
      </c>
      <c r="C345">
        <v>2899040.03833885</v>
      </c>
    </row>
    <row r="346" spans="1:3">
      <c r="A346">
        <v>344</v>
      </c>
      <c r="B346">
        <v>2699243.38162708</v>
      </c>
      <c r="C346">
        <v>2899040.03833885</v>
      </c>
    </row>
    <row r="347" spans="1:3">
      <c r="A347">
        <v>345</v>
      </c>
      <c r="B347">
        <v>2699064.80498453</v>
      </c>
      <c r="C347">
        <v>2899040.03833885</v>
      </c>
    </row>
    <row r="348" spans="1:3">
      <c r="A348">
        <v>346</v>
      </c>
      <c r="B348">
        <v>2700041.82241409</v>
      </c>
      <c r="C348">
        <v>2899040.03833885</v>
      </c>
    </row>
    <row r="349" spans="1:3">
      <c r="A349">
        <v>347</v>
      </c>
      <c r="B349">
        <v>2699282.69102508</v>
      </c>
      <c r="C349">
        <v>2899040.03833885</v>
      </c>
    </row>
    <row r="350" spans="1:3">
      <c r="A350">
        <v>348</v>
      </c>
      <c r="B350">
        <v>2700048.06828438</v>
      </c>
      <c r="C350">
        <v>2899040.03833885</v>
      </c>
    </row>
    <row r="351" spans="1:3">
      <c r="A351">
        <v>349</v>
      </c>
      <c r="B351">
        <v>2699262.07487893</v>
      </c>
      <c r="C351">
        <v>2899040.03833885</v>
      </c>
    </row>
    <row r="352" spans="1:3">
      <c r="A352">
        <v>350</v>
      </c>
      <c r="B352">
        <v>2699952.54132135</v>
      </c>
      <c r="C352">
        <v>2899040.03833885</v>
      </c>
    </row>
    <row r="353" spans="1:3">
      <c r="A353">
        <v>351</v>
      </c>
      <c r="B353">
        <v>2699109.64924065</v>
      </c>
      <c r="C353">
        <v>2899040.03833885</v>
      </c>
    </row>
    <row r="354" spans="1:3">
      <c r="A354">
        <v>352</v>
      </c>
      <c r="B354">
        <v>2698087.0588012</v>
      </c>
      <c r="C354">
        <v>2899040.03833885</v>
      </c>
    </row>
    <row r="355" spans="1:3">
      <c r="A355">
        <v>353</v>
      </c>
      <c r="B355">
        <v>2698986.01178414</v>
      </c>
      <c r="C355">
        <v>2899040.03833885</v>
      </c>
    </row>
    <row r="356" spans="1:3">
      <c r="A356">
        <v>354</v>
      </c>
      <c r="B356">
        <v>2698834.52816056</v>
      </c>
      <c r="C356">
        <v>2899040.03833885</v>
      </c>
    </row>
    <row r="357" spans="1:3">
      <c r="A357">
        <v>355</v>
      </c>
      <c r="B357">
        <v>2699082.28887885</v>
      </c>
      <c r="C357">
        <v>2899040.03833885</v>
      </c>
    </row>
    <row r="358" spans="1:3">
      <c r="A358">
        <v>356</v>
      </c>
      <c r="B358">
        <v>2698917.39041521</v>
      </c>
      <c r="C358">
        <v>2899040.03833885</v>
      </c>
    </row>
    <row r="359" spans="1:3">
      <c r="A359">
        <v>357</v>
      </c>
      <c r="B359">
        <v>2698982.6202392</v>
      </c>
      <c r="C359">
        <v>2899040.03833885</v>
      </c>
    </row>
    <row r="360" spans="1:3">
      <c r="A360">
        <v>358</v>
      </c>
      <c r="B360">
        <v>2698900.49901931</v>
      </c>
      <c r="C360">
        <v>2899040.03833885</v>
      </c>
    </row>
    <row r="361" spans="1:3">
      <c r="A361">
        <v>359</v>
      </c>
      <c r="B361">
        <v>2699137.93582991</v>
      </c>
      <c r="C361">
        <v>2899040.03833885</v>
      </c>
    </row>
    <row r="362" spans="1:3">
      <c r="A362">
        <v>360</v>
      </c>
      <c r="B362">
        <v>2699631.00451347</v>
      </c>
      <c r="C362">
        <v>2899040.03833885</v>
      </c>
    </row>
    <row r="363" spans="1:3">
      <c r="A363">
        <v>361</v>
      </c>
      <c r="B363">
        <v>2699134.20312682</v>
      </c>
      <c r="C363">
        <v>2899040.03833885</v>
      </c>
    </row>
    <row r="364" spans="1:3">
      <c r="A364">
        <v>362</v>
      </c>
      <c r="B364">
        <v>2697876.80576847</v>
      </c>
      <c r="C364">
        <v>2899040.03833885</v>
      </c>
    </row>
    <row r="365" spans="1:3">
      <c r="A365">
        <v>363</v>
      </c>
      <c r="B365">
        <v>2699098.54773997</v>
      </c>
      <c r="C365">
        <v>2899040.03833885</v>
      </c>
    </row>
    <row r="366" spans="1:3">
      <c r="A366">
        <v>364</v>
      </c>
      <c r="B366">
        <v>2698954.7528362</v>
      </c>
      <c r="C366">
        <v>2899040.03833885</v>
      </c>
    </row>
    <row r="367" spans="1:3">
      <c r="A367">
        <v>365</v>
      </c>
      <c r="B367">
        <v>2699605.8108236</v>
      </c>
      <c r="C367">
        <v>2899040.03833885</v>
      </c>
    </row>
    <row r="368" spans="1:3">
      <c r="A368">
        <v>366</v>
      </c>
      <c r="B368">
        <v>2699108.41175285</v>
      </c>
      <c r="C368">
        <v>2899040.03833885</v>
      </c>
    </row>
    <row r="369" spans="1:3">
      <c r="A369">
        <v>367</v>
      </c>
      <c r="B369">
        <v>2699333.4161707</v>
      </c>
      <c r="C369">
        <v>2899040.03833885</v>
      </c>
    </row>
    <row r="370" spans="1:3">
      <c r="A370">
        <v>368</v>
      </c>
      <c r="B370">
        <v>2699517.49792035</v>
      </c>
      <c r="C370">
        <v>2899040.03833885</v>
      </c>
    </row>
    <row r="371" spans="1:3">
      <c r="A371">
        <v>369</v>
      </c>
      <c r="B371">
        <v>2698805.71486312</v>
      </c>
      <c r="C371">
        <v>2899040.03833885</v>
      </c>
    </row>
    <row r="372" spans="1:3">
      <c r="A372">
        <v>370</v>
      </c>
      <c r="B372">
        <v>2698793.74235213</v>
      </c>
      <c r="C372">
        <v>2899040.03833885</v>
      </c>
    </row>
    <row r="373" spans="1:3">
      <c r="A373">
        <v>371</v>
      </c>
      <c r="B373">
        <v>2699039.911486</v>
      </c>
      <c r="C373">
        <v>2899040.03833885</v>
      </c>
    </row>
    <row r="374" spans="1:3">
      <c r="A374">
        <v>372</v>
      </c>
      <c r="B374">
        <v>2698757.99256734</v>
      </c>
      <c r="C374">
        <v>2899040.03833885</v>
      </c>
    </row>
    <row r="375" spans="1:3">
      <c r="A375">
        <v>373</v>
      </c>
      <c r="B375">
        <v>2698606.87496803</v>
      </c>
      <c r="C375">
        <v>2899040.03833885</v>
      </c>
    </row>
    <row r="376" spans="1:3">
      <c r="A376">
        <v>374</v>
      </c>
      <c r="B376">
        <v>2698485.41918724</v>
      </c>
      <c r="C376">
        <v>2899040.03833885</v>
      </c>
    </row>
    <row r="377" spans="1:3">
      <c r="A377">
        <v>375</v>
      </c>
      <c r="B377">
        <v>2698543.55245236</v>
      </c>
      <c r="C377">
        <v>2899040.03833885</v>
      </c>
    </row>
    <row r="378" spans="1:3">
      <c r="A378">
        <v>376</v>
      </c>
      <c r="B378">
        <v>2698634.30203939</v>
      </c>
      <c r="C378">
        <v>2899040.03833885</v>
      </c>
    </row>
    <row r="379" spans="1:3">
      <c r="A379">
        <v>377</v>
      </c>
      <c r="B379">
        <v>2698724.02884487</v>
      </c>
      <c r="C379">
        <v>2899040.03833885</v>
      </c>
    </row>
    <row r="380" spans="1:3">
      <c r="A380">
        <v>378</v>
      </c>
      <c r="B380">
        <v>2698675.51868356</v>
      </c>
      <c r="C380">
        <v>2899040.03833885</v>
      </c>
    </row>
    <row r="381" spans="1:3">
      <c r="A381">
        <v>379</v>
      </c>
      <c r="B381">
        <v>2698538.26534154</v>
      </c>
      <c r="C381">
        <v>2899040.03833885</v>
      </c>
    </row>
    <row r="382" spans="1:3">
      <c r="A382">
        <v>380</v>
      </c>
      <c r="B382">
        <v>2698522.46006819</v>
      </c>
      <c r="C382">
        <v>2899040.03833885</v>
      </c>
    </row>
    <row r="383" spans="1:3">
      <c r="A383">
        <v>381</v>
      </c>
      <c r="B383">
        <v>2697972.68588717</v>
      </c>
      <c r="C383">
        <v>2899040.03833885</v>
      </c>
    </row>
    <row r="384" spans="1:3">
      <c r="A384">
        <v>382</v>
      </c>
      <c r="B384">
        <v>2698045.290433</v>
      </c>
      <c r="C384">
        <v>2899040.03833885</v>
      </c>
    </row>
    <row r="385" spans="1:3">
      <c r="A385">
        <v>383</v>
      </c>
      <c r="B385">
        <v>2697907.72178589</v>
      </c>
      <c r="C385">
        <v>2899040.03833885</v>
      </c>
    </row>
    <row r="386" spans="1:3">
      <c r="A386">
        <v>384</v>
      </c>
      <c r="B386">
        <v>2698175.74825197</v>
      </c>
      <c r="C386">
        <v>2899040.03833885</v>
      </c>
    </row>
    <row r="387" spans="1:3">
      <c r="A387">
        <v>385</v>
      </c>
      <c r="B387">
        <v>2697822.55865264</v>
      </c>
      <c r="C387">
        <v>2899040.03833885</v>
      </c>
    </row>
    <row r="388" spans="1:3">
      <c r="A388">
        <v>386</v>
      </c>
      <c r="B388">
        <v>2698242.18581242</v>
      </c>
      <c r="C388">
        <v>2899040.03833885</v>
      </c>
    </row>
    <row r="389" spans="1:3">
      <c r="A389">
        <v>387</v>
      </c>
      <c r="B389">
        <v>2698076.33957677</v>
      </c>
      <c r="C389">
        <v>2899040.03833885</v>
      </c>
    </row>
    <row r="390" spans="1:3">
      <c r="A390">
        <v>388</v>
      </c>
      <c r="B390">
        <v>2698146.30613487</v>
      </c>
      <c r="C390">
        <v>2899040.03833885</v>
      </c>
    </row>
    <row r="391" spans="1:3">
      <c r="A391">
        <v>389</v>
      </c>
      <c r="B391">
        <v>2698326.00233719</v>
      </c>
      <c r="C391">
        <v>2899040.03833885</v>
      </c>
    </row>
    <row r="392" spans="1:3">
      <c r="A392">
        <v>390</v>
      </c>
      <c r="B392">
        <v>2698126.7857953</v>
      </c>
      <c r="C392">
        <v>2899040.03833885</v>
      </c>
    </row>
    <row r="393" spans="1:3">
      <c r="A393">
        <v>391</v>
      </c>
      <c r="B393">
        <v>2698643.4126938</v>
      </c>
      <c r="C393">
        <v>2899040.03833885</v>
      </c>
    </row>
    <row r="394" spans="1:3">
      <c r="A394">
        <v>392</v>
      </c>
      <c r="B394">
        <v>2698628.46766389</v>
      </c>
      <c r="C394">
        <v>2899040.03833885</v>
      </c>
    </row>
    <row r="395" spans="1:3">
      <c r="A395">
        <v>393</v>
      </c>
      <c r="B395">
        <v>2698693.25655346</v>
      </c>
      <c r="C395">
        <v>2899040.03833885</v>
      </c>
    </row>
    <row r="396" spans="1:3">
      <c r="A396">
        <v>394</v>
      </c>
      <c r="B396">
        <v>2698556.7480522</v>
      </c>
      <c r="C396">
        <v>2899040.03833885</v>
      </c>
    </row>
    <row r="397" spans="1:3">
      <c r="A397">
        <v>395</v>
      </c>
      <c r="B397">
        <v>2698236.10805052</v>
      </c>
      <c r="C397">
        <v>2899040.03833885</v>
      </c>
    </row>
    <row r="398" spans="1:3">
      <c r="A398">
        <v>396</v>
      </c>
      <c r="B398">
        <v>2698539.98526599</v>
      </c>
      <c r="C398">
        <v>2899040.03833885</v>
      </c>
    </row>
    <row r="399" spans="1:3">
      <c r="A399">
        <v>397</v>
      </c>
      <c r="B399">
        <v>2698987.47228506</v>
      </c>
      <c r="C399">
        <v>2899040.03833885</v>
      </c>
    </row>
    <row r="400" spans="1:3">
      <c r="A400">
        <v>398</v>
      </c>
      <c r="B400">
        <v>2698823.23676646</v>
      </c>
      <c r="C400">
        <v>2899040.03833885</v>
      </c>
    </row>
    <row r="401" spans="1:3">
      <c r="A401">
        <v>399</v>
      </c>
      <c r="B401">
        <v>2698914.49546656</v>
      </c>
      <c r="C401">
        <v>2899040.03833885</v>
      </c>
    </row>
    <row r="402" spans="1:3">
      <c r="A402">
        <v>400</v>
      </c>
      <c r="B402">
        <v>2699060.5439886</v>
      </c>
      <c r="C402">
        <v>2899040.03833885</v>
      </c>
    </row>
    <row r="403" spans="1:3">
      <c r="A403">
        <v>401</v>
      </c>
      <c r="B403">
        <v>2698364.46251009</v>
      </c>
      <c r="C403">
        <v>2899040.03833885</v>
      </c>
    </row>
    <row r="404" spans="1:3">
      <c r="A404">
        <v>402</v>
      </c>
      <c r="B404">
        <v>2698899.82388025</v>
      </c>
      <c r="C404">
        <v>2899040.03833885</v>
      </c>
    </row>
    <row r="405" spans="1:3">
      <c r="A405">
        <v>403</v>
      </c>
      <c r="B405">
        <v>2699126.80717796</v>
      </c>
      <c r="C405">
        <v>2899040.03833885</v>
      </c>
    </row>
    <row r="406" spans="1:3">
      <c r="A406">
        <v>404</v>
      </c>
      <c r="B406">
        <v>2698910.30489249</v>
      </c>
      <c r="C406">
        <v>2899040.03833885</v>
      </c>
    </row>
    <row r="407" spans="1:3">
      <c r="A407">
        <v>405</v>
      </c>
      <c r="B407">
        <v>2698659.20966693</v>
      </c>
      <c r="C407">
        <v>2899040.03833885</v>
      </c>
    </row>
    <row r="408" spans="1:3">
      <c r="A408">
        <v>406</v>
      </c>
      <c r="B408">
        <v>2698810.01549455</v>
      </c>
      <c r="C408">
        <v>2899040.03833885</v>
      </c>
    </row>
    <row r="409" spans="1:3">
      <c r="A409">
        <v>407</v>
      </c>
      <c r="B409">
        <v>2699243.67364718</v>
      </c>
      <c r="C409">
        <v>2899040.03833885</v>
      </c>
    </row>
    <row r="410" spans="1:3">
      <c r="A410">
        <v>408</v>
      </c>
      <c r="B410">
        <v>2698721.27038664</v>
      </c>
      <c r="C410">
        <v>2899040.03833885</v>
      </c>
    </row>
    <row r="411" spans="1:3">
      <c r="A411">
        <v>409</v>
      </c>
      <c r="B411">
        <v>2699105.69468473</v>
      </c>
      <c r="C411">
        <v>2899040.03833885</v>
      </c>
    </row>
    <row r="412" spans="1:3">
      <c r="A412">
        <v>410</v>
      </c>
      <c r="B412">
        <v>2698679.75162258</v>
      </c>
      <c r="C412">
        <v>2899040.03833885</v>
      </c>
    </row>
    <row r="413" spans="1:3">
      <c r="A413">
        <v>411</v>
      </c>
      <c r="B413">
        <v>2698600.97658298</v>
      </c>
      <c r="C413">
        <v>2899040.03833885</v>
      </c>
    </row>
    <row r="414" spans="1:3">
      <c r="A414">
        <v>412</v>
      </c>
      <c r="B414">
        <v>2698953.15229691</v>
      </c>
      <c r="C414">
        <v>2899040.03833885</v>
      </c>
    </row>
    <row r="415" spans="1:3">
      <c r="A415">
        <v>413</v>
      </c>
      <c r="B415">
        <v>2698738.91030835</v>
      </c>
      <c r="C415">
        <v>2899040.03833885</v>
      </c>
    </row>
    <row r="416" spans="1:3">
      <c r="A416">
        <v>414</v>
      </c>
      <c r="B416">
        <v>2698704.12849242</v>
      </c>
      <c r="C416">
        <v>2899040.03833885</v>
      </c>
    </row>
    <row r="417" spans="1:3">
      <c r="A417">
        <v>415</v>
      </c>
      <c r="B417">
        <v>2698759.27513236</v>
      </c>
      <c r="C417">
        <v>2899040.03833885</v>
      </c>
    </row>
    <row r="418" spans="1:3">
      <c r="A418">
        <v>416</v>
      </c>
      <c r="B418">
        <v>2698535.08209722</v>
      </c>
      <c r="C418">
        <v>2899040.03833885</v>
      </c>
    </row>
    <row r="419" spans="1:3">
      <c r="A419">
        <v>417</v>
      </c>
      <c r="B419">
        <v>2698605.19145955</v>
      </c>
      <c r="C419">
        <v>2899040.03833885</v>
      </c>
    </row>
    <row r="420" spans="1:3">
      <c r="A420">
        <v>418</v>
      </c>
      <c r="B420">
        <v>2698378.40342572</v>
      </c>
      <c r="C420">
        <v>2899040.03833885</v>
      </c>
    </row>
    <row r="421" spans="1:3">
      <c r="A421">
        <v>419</v>
      </c>
      <c r="B421">
        <v>2698447.94918415</v>
      </c>
      <c r="C421">
        <v>2899040.03833885</v>
      </c>
    </row>
    <row r="422" spans="1:3">
      <c r="A422">
        <v>420</v>
      </c>
      <c r="B422">
        <v>2698346.51360445</v>
      </c>
      <c r="C422">
        <v>2899040.03833885</v>
      </c>
    </row>
    <row r="423" spans="1:3">
      <c r="A423">
        <v>421</v>
      </c>
      <c r="B423">
        <v>2698471.62349788</v>
      </c>
      <c r="C423">
        <v>2899040.03833885</v>
      </c>
    </row>
    <row r="424" spans="1:3">
      <c r="A424">
        <v>422</v>
      </c>
      <c r="B424">
        <v>2698373.66338078</v>
      </c>
      <c r="C424">
        <v>2899040.03833885</v>
      </c>
    </row>
    <row r="425" spans="1:3">
      <c r="A425">
        <v>423</v>
      </c>
      <c r="B425">
        <v>2698503.52965214</v>
      </c>
      <c r="C425">
        <v>2899040.03833885</v>
      </c>
    </row>
    <row r="426" spans="1:3">
      <c r="A426">
        <v>424</v>
      </c>
      <c r="B426">
        <v>2698228.84499383</v>
      </c>
      <c r="C426">
        <v>2899040.03833885</v>
      </c>
    </row>
    <row r="427" spans="1:3">
      <c r="A427">
        <v>425</v>
      </c>
      <c r="B427">
        <v>2698279.76518962</v>
      </c>
      <c r="C427">
        <v>2899040.03833885</v>
      </c>
    </row>
    <row r="428" spans="1:3">
      <c r="A428">
        <v>426</v>
      </c>
      <c r="B428">
        <v>2698244.26632205</v>
      </c>
      <c r="C428">
        <v>2899040.03833885</v>
      </c>
    </row>
    <row r="429" spans="1:3">
      <c r="A429">
        <v>427</v>
      </c>
      <c r="B429">
        <v>2698257.51367604</v>
      </c>
      <c r="C429">
        <v>2899040.03833885</v>
      </c>
    </row>
    <row r="430" spans="1:3">
      <c r="A430">
        <v>428</v>
      </c>
      <c r="B430">
        <v>2698390.59588748</v>
      </c>
      <c r="C430">
        <v>2899040.03833885</v>
      </c>
    </row>
    <row r="431" spans="1:3">
      <c r="A431">
        <v>429</v>
      </c>
      <c r="B431">
        <v>2698302.71380657</v>
      </c>
      <c r="C431">
        <v>2899040.03833885</v>
      </c>
    </row>
    <row r="432" spans="1:3">
      <c r="A432">
        <v>430</v>
      </c>
      <c r="B432">
        <v>2697919.02346745</v>
      </c>
      <c r="C432">
        <v>2899040.03833885</v>
      </c>
    </row>
    <row r="433" spans="1:3">
      <c r="A433">
        <v>431</v>
      </c>
      <c r="B433">
        <v>2698286.37154203</v>
      </c>
      <c r="C433">
        <v>2899040.03833885</v>
      </c>
    </row>
    <row r="434" spans="1:3">
      <c r="A434">
        <v>432</v>
      </c>
      <c r="B434">
        <v>2698035.15811369</v>
      </c>
      <c r="C434">
        <v>2899040.03833885</v>
      </c>
    </row>
    <row r="435" spans="1:3">
      <c r="A435">
        <v>433</v>
      </c>
      <c r="B435">
        <v>2698202.10192294</v>
      </c>
      <c r="C435">
        <v>2899040.03833885</v>
      </c>
    </row>
    <row r="436" spans="1:3">
      <c r="A436">
        <v>434</v>
      </c>
      <c r="B436">
        <v>2698367.19977187</v>
      </c>
      <c r="C436">
        <v>2899040.03833885</v>
      </c>
    </row>
    <row r="437" spans="1:3">
      <c r="A437">
        <v>435</v>
      </c>
      <c r="B437">
        <v>2698330.1863195</v>
      </c>
      <c r="C437">
        <v>2899040.03833885</v>
      </c>
    </row>
    <row r="438" spans="1:3">
      <c r="A438">
        <v>436</v>
      </c>
      <c r="B438">
        <v>2698310.83816875</v>
      </c>
      <c r="C438">
        <v>2899040.03833885</v>
      </c>
    </row>
    <row r="439" spans="1:3">
      <c r="A439">
        <v>437</v>
      </c>
      <c r="B439">
        <v>2698252.78047106</v>
      </c>
      <c r="C439">
        <v>2899040.03833885</v>
      </c>
    </row>
    <row r="440" spans="1:3">
      <c r="A440">
        <v>438</v>
      </c>
      <c r="B440">
        <v>2698488.66294996</v>
      </c>
      <c r="C440">
        <v>2899040.03833885</v>
      </c>
    </row>
    <row r="441" spans="1:3">
      <c r="A441">
        <v>439</v>
      </c>
      <c r="B441">
        <v>2698420.88043398</v>
      </c>
      <c r="C441">
        <v>2899040.03833885</v>
      </c>
    </row>
    <row r="442" spans="1:3">
      <c r="A442">
        <v>440</v>
      </c>
      <c r="B442">
        <v>2698600.18857825</v>
      </c>
      <c r="C442">
        <v>2899040.03833885</v>
      </c>
    </row>
    <row r="443" spans="1:3">
      <c r="A443">
        <v>441</v>
      </c>
      <c r="B443">
        <v>2698384.90868576</v>
      </c>
      <c r="C443">
        <v>2899040.03833885</v>
      </c>
    </row>
    <row r="444" spans="1:3">
      <c r="A444">
        <v>442</v>
      </c>
      <c r="B444">
        <v>2698395.4179822</v>
      </c>
      <c r="C444">
        <v>2899040.03833885</v>
      </c>
    </row>
    <row r="445" spans="1:3">
      <c r="A445">
        <v>443</v>
      </c>
      <c r="B445">
        <v>2698412.19777036</v>
      </c>
      <c r="C445">
        <v>2899040.03833885</v>
      </c>
    </row>
    <row r="446" spans="1:3">
      <c r="A446">
        <v>444</v>
      </c>
      <c r="B446">
        <v>2698609.28238827</v>
      </c>
      <c r="C446">
        <v>2899040.03833885</v>
      </c>
    </row>
    <row r="447" spans="1:3">
      <c r="A447">
        <v>445</v>
      </c>
      <c r="B447">
        <v>2698338.30087612</v>
      </c>
      <c r="C447">
        <v>2899040.03833885</v>
      </c>
    </row>
    <row r="448" spans="1:3">
      <c r="A448">
        <v>446</v>
      </c>
      <c r="B448">
        <v>2698670.58054458</v>
      </c>
      <c r="C448">
        <v>2899040.03833885</v>
      </c>
    </row>
    <row r="449" spans="1:3">
      <c r="A449">
        <v>447</v>
      </c>
      <c r="B449">
        <v>2698497.16320721</v>
      </c>
      <c r="C449">
        <v>2899040.03833885</v>
      </c>
    </row>
    <row r="450" spans="1:3">
      <c r="A450">
        <v>448</v>
      </c>
      <c r="B450">
        <v>2698643.89764056</v>
      </c>
      <c r="C450">
        <v>2899040.03833885</v>
      </c>
    </row>
    <row r="451" spans="1:3">
      <c r="A451">
        <v>449</v>
      </c>
      <c r="B451">
        <v>2698694.67229634</v>
      </c>
      <c r="C451">
        <v>2899040.03833885</v>
      </c>
    </row>
    <row r="452" spans="1:3">
      <c r="A452">
        <v>450</v>
      </c>
      <c r="B452">
        <v>2698667.6608335</v>
      </c>
      <c r="C452">
        <v>2899040.03833885</v>
      </c>
    </row>
    <row r="453" spans="1:3">
      <c r="A453">
        <v>451</v>
      </c>
      <c r="B453">
        <v>2698587.97483167</v>
      </c>
      <c r="C453">
        <v>2899040.03833885</v>
      </c>
    </row>
    <row r="454" spans="1:3">
      <c r="A454">
        <v>452</v>
      </c>
      <c r="B454">
        <v>2698510.18001338</v>
      </c>
      <c r="C454">
        <v>2899040.03833885</v>
      </c>
    </row>
    <row r="455" spans="1:3">
      <c r="A455">
        <v>453</v>
      </c>
      <c r="B455">
        <v>2698707.95249149</v>
      </c>
      <c r="C455">
        <v>2899040.03833885</v>
      </c>
    </row>
    <row r="456" spans="1:3">
      <c r="A456">
        <v>454</v>
      </c>
      <c r="B456">
        <v>2698374.11225739</v>
      </c>
      <c r="C456">
        <v>2899040.03833885</v>
      </c>
    </row>
    <row r="457" spans="1:3">
      <c r="A457">
        <v>455</v>
      </c>
      <c r="B457">
        <v>2698390.78727899</v>
      </c>
      <c r="C457">
        <v>2899040.03833885</v>
      </c>
    </row>
    <row r="458" spans="1:3">
      <c r="A458">
        <v>456</v>
      </c>
      <c r="B458">
        <v>2698523.79914572</v>
      </c>
      <c r="C458">
        <v>2899040.03833885</v>
      </c>
    </row>
    <row r="459" spans="1:3">
      <c r="A459">
        <v>457</v>
      </c>
      <c r="B459">
        <v>2698400.63506915</v>
      </c>
      <c r="C459">
        <v>2899040.03833885</v>
      </c>
    </row>
    <row r="460" spans="1:3">
      <c r="A460">
        <v>458</v>
      </c>
      <c r="B460">
        <v>2698461.12083913</v>
      </c>
      <c r="C460">
        <v>2899040.03833885</v>
      </c>
    </row>
    <row r="461" spans="1:3">
      <c r="A461">
        <v>459</v>
      </c>
      <c r="B461">
        <v>2698430.83720701</v>
      </c>
      <c r="C461">
        <v>2899040.03833885</v>
      </c>
    </row>
    <row r="462" spans="1:3">
      <c r="A462">
        <v>460</v>
      </c>
      <c r="B462">
        <v>2698381.83128362</v>
      </c>
      <c r="C462">
        <v>2899040.03833885</v>
      </c>
    </row>
    <row r="463" spans="1:3">
      <c r="A463">
        <v>461</v>
      </c>
      <c r="B463">
        <v>2698408.94783418</v>
      </c>
      <c r="C463">
        <v>2899040.03833885</v>
      </c>
    </row>
    <row r="464" spans="1:3">
      <c r="A464">
        <v>462</v>
      </c>
      <c r="B464">
        <v>2698239.29510036</v>
      </c>
      <c r="C464">
        <v>2899040.03833885</v>
      </c>
    </row>
    <row r="465" spans="1:3">
      <c r="A465">
        <v>463</v>
      </c>
      <c r="B465">
        <v>2698358.94397059</v>
      </c>
      <c r="C465">
        <v>2899040.03833885</v>
      </c>
    </row>
    <row r="466" spans="1:3">
      <c r="A466">
        <v>464</v>
      </c>
      <c r="B466">
        <v>2698139.56713402</v>
      </c>
      <c r="C466">
        <v>2899040.03833885</v>
      </c>
    </row>
    <row r="467" spans="1:3">
      <c r="A467">
        <v>465</v>
      </c>
      <c r="B467">
        <v>2698435.96940736</v>
      </c>
      <c r="C467">
        <v>2899040.03833885</v>
      </c>
    </row>
    <row r="468" spans="1:3">
      <c r="A468">
        <v>466</v>
      </c>
      <c r="B468">
        <v>2698433.31994039</v>
      </c>
      <c r="C468">
        <v>2899040.03833885</v>
      </c>
    </row>
    <row r="469" spans="1:3">
      <c r="A469">
        <v>467</v>
      </c>
      <c r="B469">
        <v>2698455.56929444</v>
      </c>
      <c r="C469">
        <v>2899040.03833885</v>
      </c>
    </row>
    <row r="470" spans="1:3">
      <c r="A470">
        <v>468</v>
      </c>
      <c r="B470">
        <v>2698114.1048061</v>
      </c>
      <c r="C470">
        <v>2899040.03833885</v>
      </c>
    </row>
    <row r="471" spans="1:3">
      <c r="A471">
        <v>469</v>
      </c>
      <c r="B471">
        <v>2698345.11086146</v>
      </c>
      <c r="C471">
        <v>2899040.03833885</v>
      </c>
    </row>
    <row r="472" spans="1:3">
      <c r="A472">
        <v>470</v>
      </c>
      <c r="B472">
        <v>2698550.77695339</v>
      </c>
      <c r="C472">
        <v>2899040.03833885</v>
      </c>
    </row>
    <row r="473" spans="1:3">
      <c r="A473">
        <v>471</v>
      </c>
      <c r="B473">
        <v>2698437.28040296</v>
      </c>
      <c r="C473">
        <v>2899040.03833885</v>
      </c>
    </row>
    <row r="474" spans="1:3">
      <c r="A474">
        <v>472</v>
      </c>
      <c r="B474">
        <v>2698551.18343008</v>
      </c>
      <c r="C474">
        <v>2899040.03833885</v>
      </c>
    </row>
    <row r="475" spans="1:3">
      <c r="A475">
        <v>473</v>
      </c>
      <c r="B475">
        <v>2698346.56513755</v>
      </c>
      <c r="C475">
        <v>2899040.03833885</v>
      </c>
    </row>
    <row r="476" spans="1:3">
      <c r="A476">
        <v>474</v>
      </c>
      <c r="B476">
        <v>2698119.1596443</v>
      </c>
      <c r="C476">
        <v>2899040.03833885</v>
      </c>
    </row>
    <row r="477" spans="1:3">
      <c r="A477">
        <v>475</v>
      </c>
      <c r="B477">
        <v>2698331.04959093</v>
      </c>
      <c r="C477">
        <v>2899040.03833885</v>
      </c>
    </row>
    <row r="478" spans="1:3">
      <c r="A478">
        <v>476</v>
      </c>
      <c r="B478">
        <v>2698329.25750322</v>
      </c>
      <c r="C478">
        <v>2899040.03833885</v>
      </c>
    </row>
    <row r="479" spans="1:3">
      <c r="A479">
        <v>477</v>
      </c>
      <c r="B479">
        <v>2698239.24105368</v>
      </c>
      <c r="C479">
        <v>2899040.03833885</v>
      </c>
    </row>
    <row r="480" spans="1:3">
      <c r="A480">
        <v>478</v>
      </c>
      <c r="B480">
        <v>2698393.06606836</v>
      </c>
      <c r="C480">
        <v>2899040.03833885</v>
      </c>
    </row>
    <row r="481" spans="1:3">
      <c r="A481">
        <v>479</v>
      </c>
      <c r="B481">
        <v>2698421.38848126</v>
      </c>
      <c r="C481">
        <v>2899040.03833885</v>
      </c>
    </row>
    <row r="482" spans="1:3">
      <c r="A482">
        <v>480</v>
      </c>
      <c r="B482">
        <v>2698356.11369951</v>
      </c>
      <c r="C482">
        <v>2899040.03833885</v>
      </c>
    </row>
    <row r="483" spans="1:3">
      <c r="A483">
        <v>481</v>
      </c>
      <c r="B483">
        <v>2698522.75106848</v>
      </c>
      <c r="C483">
        <v>2899040.03833885</v>
      </c>
    </row>
    <row r="484" spans="1:3">
      <c r="A484">
        <v>482</v>
      </c>
      <c r="B484">
        <v>2698439.60398475</v>
      </c>
      <c r="C484">
        <v>2899040.03833885</v>
      </c>
    </row>
    <row r="485" spans="1:3">
      <c r="A485">
        <v>483</v>
      </c>
      <c r="B485">
        <v>2698432.11585061</v>
      </c>
      <c r="C485">
        <v>2899040.03833885</v>
      </c>
    </row>
    <row r="486" spans="1:3">
      <c r="A486">
        <v>484</v>
      </c>
      <c r="B486">
        <v>2698340.40124095</v>
      </c>
      <c r="C486">
        <v>2899040.03833885</v>
      </c>
    </row>
    <row r="487" spans="1:3">
      <c r="A487">
        <v>485</v>
      </c>
      <c r="B487">
        <v>2698486.79353361</v>
      </c>
      <c r="C487">
        <v>2899040.03833885</v>
      </c>
    </row>
    <row r="488" spans="1:3">
      <c r="A488">
        <v>486</v>
      </c>
      <c r="B488">
        <v>2698392.9900519</v>
      </c>
      <c r="C488">
        <v>2899040.03833885</v>
      </c>
    </row>
    <row r="489" spans="1:3">
      <c r="A489">
        <v>487</v>
      </c>
      <c r="B489">
        <v>2698390.61398393</v>
      </c>
      <c r="C489">
        <v>2899040.03833885</v>
      </c>
    </row>
    <row r="490" spans="1:3">
      <c r="A490">
        <v>488</v>
      </c>
      <c r="B490">
        <v>2698248.74948098</v>
      </c>
      <c r="C490">
        <v>2899040.03833885</v>
      </c>
    </row>
    <row r="491" spans="1:3">
      <c r="A491">
        <v>489</v>
      </c>
      <c r="B491">
        <v>2698230.11973819</v>
      </c>
      <c r="C491">
        <v>2899040.03833885</v>
      </c>
    </row>
    <row r="492" spans="1:3">
      <c r="A492">
        <v>490</v>
      </c>
      <c r="B492">
        <v>2698343.65112895</v>
      </c>
      <c r="C492">
        <v>2899040.03833885</v>
      </c>
    </row>
    <row r="493" spans="1:3">
      <c r="A493">
        <v>491</v>
      </c>
      <c r="B493">
        <v>2698382.44056945</v>
      </c>
      <c r="C493">
        <v>2899040.03833885</v>
      </c>
    </row>
    <row r="494" spans="1:3">
      <c r="A494">
        <v>492</v>
      </c>
      <c r="B494">
        <v>2698433.5733652</v>
      </c>
      <c r="C494">
        <v>2899040.03833885</v>
      </c>
    </row>
    <row r="495" spans="1:3">
      <c r="A495">
        <v>493</v>
      </c>
      <c r="B495">
        <v>2698388.59629659</v>
      </c>
      <c r="C495">
        <v>2899040.03833885</v>
      </c>
    </row>
    <row r="496" spans="1:3">
      <c r="A496">
        <v>494</v>
      </c>
      <c r="B496">
        <v>2698442.52566323</v>
      </c>
      <c r="C496">
        <v>2899040.03833885</v>
      </c>
    </row>
    <row r="497" spans="1:3">
      <c r="A497">
        <v>495</v>
      </c>
      <c r="B497">
        <v>2698368.35926621</v>
      </c>
      <c r="C497">
        <v>2899040.03833885</v>
      </c>
    </row>
    <row r="498" spans="1:3">
      <c r="A498">
        <v>496</v>
      </c>
      <c r="B498">
        <v>2698353.85421365</v>
      </c>
      <c r="C498">
        <v>2899040.03833885</v>
      </c>
    </row>
    <row r="499" spans="1:3">
      <c r="A499">
        <v>497</v>
      </c>
      <c r="B499">
        <v>2698395.59893904</v>
      </c>
      <c r="C499">
        <v>2899040.03833885</v>
      </c>
    </row>
    <row r="500" spans="1:3">
      <c r="A500">
        <v>498</v>
      </c>
      <c r="B500">
        <v>2698435.70046588</v>
      </c>
      <c r="C500">
        <v>2899040.03833885</v>
      </c>
    </row>
    <row r="501" spans="1:3">
      <c r="A501">
        <v>499</v>
      </c>
      <c r="B501">
        <v>2698345.81771117</v>
      </c>
      <c r="C501">
        <v>2899040.03833885</v>
      </c>
    </row>
    <row r="502" spans="1:3">
      <c r="A502">
        <v>500</v>
      </c>
      <c r="B502">
        <v>2698388.83080753</v>
      </c>
      <c r="C502">
        <v>2899040.03833885</v>
      </c>
    </row>
    <row r="503" spans="1:3">
      <c r="A503">
        <v>501</v>
      </c>
      <c r="B503">
        <v>2698367.78818298</v>
      </c>
      <c r="C503">
        <v>2899040.03833885</v>
      </c>
    </row>
    <row r="504" spans="1:3">
      <c r="A504">
        <v>502</v>
      </c>
      <c r="B504">
        <v>2698380.63351682</v>
      </c>
      <c r="C504">
        <v>2899040.03833885</v>
      </c>
    </row>
    <row r="505" spans="1:3">
      <c r="A505">
        <v>503</v>
      </c>
      <c r="B505">
        <v>2698460.34510518</v>
      </c>
      <c r="C505">
        <v>2899040.03833885</v>
      </c>
    </row>
    <row r="506" spans="1:3">
      <c r="A506">
        <v>504</v>
      </c>
      <c r="B506">
        <v>2698377.06695025</v>
      </c>
      <c r="C506">
        <v>2899040.03833885</v>
      </c>
    </row>
    <row r="507" spans="1:3">
      <c r="A507">
        <v>505</v>
      </c>
      <c r="B507">
        <v>2698331.85330117</v>
      </c>
      <c r="C507">
        <v>2899040.03833885</v>
      </c>
    </row>
    <row r="508" spans="1:3">
      <c r="A508">
        <v>506</v>
      </c>
      <c r="B508">
        <v>2698455.67787754</v>
      </c>
      <c r="C508">
        <v>2899040.03833885</v>
      </c>
    </row>
    <row r="509" spans="1:3">
      <c r="A509">
        <v>507</v>
      </c>
      <c r="B509">
        <v>2698436.35358751</v>
      </c>
      <c r="C509">
        <v>2899040.03833885</v>
      </c>
    </row>
    <row r="510" spans="1:3">
      <c r="A510">
        <v>508</v>
      </c>
      <c r="B510">
        <v>2698329.36541936</v>
      </c>
      <c r="C510">
        <v>2899040.03833885</v>
      </c>
    </row>
    <row r="511" spans="1:3">
      <c r="A511">
        <v>509</v>
      </c>
      <c r="B511">
        <v>2698508.09005029</v>
      </c>
      <c r="C511">
        <v>2899040.03833885</v>
      </c>
    </row>
    <row r="512" spans="1:3">
      <c r="A512">
        <v>510</v>
      </c>
      <c r="B512">
        <v>2698417.61727683</v>
      </c>
      <c r="C512">
        <v>2899040.03833885</v>
      </c>
    </row>
    <row r="513" spans="1:3">
      <c r="A513">
        <v>511</v>
      </c>
      <c r="B513">
        <v>2698391.38190659</v>
      </c>
      <c r="C513">
        <v>2899040.03833885</v>
      </c>
    </row>
    <row r="514" spans="1:3">
      <c r="A514">
        <v>512</v>
      </c>
      <c r="B514">
        <v>2698437.80261423</v>
      </c>
      <c r="C514">
        <v>2899040.03833885</v>
      </c>
    </row>
    <row r="515" spans="1:3">
      <c r="A515">
        <v>513</v>
      </c>
      <c r="B515">
        <v>2698403.46246224</v>
      </c>
      <c r="C515">
        <v>2899040.03833885</v>
      </c>
    </row>
    <row r="516" spans="1:3">
      <c r="A516">
        <v>514</v>
      </c>
      <c r="B516">
        <v>2698411.31250361</v>
      </c>
      <c r="C516">
        <v>2899040.03833885</v>
      </c>
    </row>
    <row r="517" spans="1:3">
      <c r="A517">
        <v>515</v>
      </c>
      <c r="B517">
        <v>2698432.46870838</v>
      </c>
      <c r="C517">
        <v>2899040.03833885</v>
      </c>
    </row>
    <row r="518" spans="1:3">
      <c r="A518">
        <v>516</v>
      </c>
      <c r="B518">
        <v>2698509.05216686</v>
      </c>
      <c r="C518">
        <v>2899040.03833885</v>
      </c>
    </row>
    <row r="519" spans="1:3">
      <c r="A519">
        <v>517</v>
      </c>
      <c r="B519">
        <v>2698458.44106599</v>
      </c>
      <c r="C519">
        <v>2899040.03833885</v>
      </c>
    </row>
    <row r="520" spans="1:3">
      <c r="A520">
        <v>518</v>
      </c>
      <c r="B520">
        <v>2698489.48527848</v>
      </c>
      <c r="C520">
        <v>2899040.03833885</v>
      </c>
    </row>
    <row r="521" spans="1:3">
      <c r="A521">
        <v>519</v>
      </c>
      <c r="B521">
        <v>2698531.31049839</v>
      </c>
      <c r="C521">
        <v>2899040.03833885</v>
      </c>
    </row>
    <row r="522" spans="1:3">
      <c r="A522">
        <v>520</v>
      </c>
      <c r="B522">
        <v>2698513.25892774</v>
      </c>
      <c r="C522">
        <v>2899040.03833885</v>
      </c>
    </row>
    <row r="523" spans="1:3">
      <c r="A523">
        <v>521</v>
      </c>
      <c r="B523">
        <v>2698464.45152761</v>
      </c>
      <c r="C523">
        <v>2899040.03833885</v>
      </c>
    </row>
    <row r="524" spans="1:3">
      <c r="A524">
        <v>522</v>
      </c>
      <c r="B524">
        <v>2698487.14296617</v>
      </c>
      <c r="C524">
        <v>2899040.03833885</v>
      </c>
    </row>
    <row r="525" spans="1:3">
      <c r="A525">
        <v>523</v>
      </c>
      <c r="B525">
        <v>2698492.09955298</v>
      </c>
      <c r="C525">
        <v>2899040.03833885</v>
      </c>
    </row>
    <row r="526" spans="1:3">
      <c r="A526">
        <v>524</v>
      </c>
      <c r="B526">
        <v>2698512.97392736</v>
      </c>
      <c r="C526">
        <v>2899040.03833885</v>
      </c>
    </row>
    <row r="527" spans="1:3">
      <c r="A527">
        <v>525</v>
      </c>
      <c r="B527">
        <v>2698477.97140838</v>
      </c>
      <c r="C527">
        <v>2899040.03833885</v>
      </c>
    </row>
    <row r="528" spans="1:3">
      <c r="A528">
        <v>526</v>
      </c>
      <c r="B528">
        <v>2698517.71151161</v>
      </c>
      <c r="C528">
        <v>2899040.03833885</v>
      </c>
    </row>
    <row r="529" spans="1:3">
      <c r="A529">
        <v>527</v>
      </c>
      <c r="B529">
        <v>2698521.29451553</v>
      </c>
      <c r="C529">
        <v>2899040.03833885</v>
      </c>
    </row>
    <row r="530" spans="1:3">
      <c r="A530">
        <v>528</v>
      </c>
      <c r="B530">
        <v>2698496.16964272</v>
      </c>
      <c r="C530">
        <v>2899040.03833885</v>
      </c>
    </row>
    <row r="531" spans="1:3">
      <c r="A531">
        <v>529</v>
      </c>
      <c r="B531">
        <v>2698427.41262011</v>
      </c>
      <c r="C531">
        <v>2899040.03833885</v>
      </c>
    </row>
    <row r="532" spans="1:3">
      <c r="A532">
        <v>530</v>
      </c>
      <c r="B532">
        <v>2698556.94733827</v>
      </c>
      <c r="C532">
        <v>2899040.03833885</v>
      </c>
    </row>
    <row r="533" spans="1:3">
      <c r="A533">
        <v>531</v>
      </c>
      <c r="B533">
        <v>2698489.35721151</v>
      </c>
      <c r="C533">
        <v>2899040.03833885</v>
      </c>
    </row>
    <row r="534" spans="1:3">
      <c r="A534">
        <v>532</v>
      </c>
      <c r="B534">
        <v>2698480.07010143</v>
      </c>
      <c r="C534">
        <v>2899040.03833885</v>
      </c>
    </row>
    <row r="535" spans="1:3">
      <c r="A535">
        <v>533</v>
      </c>
      <c r="B535">
        <v>2698486.23763661</v>
      </c>
      <c r="C535">
        <v>2899040.03833885</v>
      </c>
    </row>
    <row r="536" spans="1:3">
      <c r="A536">
        <v>534</v>
      </c>
      <c r="B536">
        <v>2698342.30795722</v>
      </c>
      <c r="C536">
        <v>2899040.03833885</v>
      </c>
    </row>
    <row r="537" spans="1:3">
      <c r="A537">
        <v>535</v>
      </c>
      <c r="B537">
        <v>2698540.11782364</v>
      </c>
      <c r="C537">
        <v>2899040.03833885</v>
      </c>
    </row>
    <row r="538" spans="1:3">
      <c r="A538">
        <v>536</v>
      </c>
      <c r="B538">
        <v>2698537.62475287</v>
      </c>
      <c r="C538">
        <v>2899040.03833885</v>
      </c>
    </row>
    <row r="539" spans="1:3">
      <c r="A539">
        <v>537</v>
      </c>
      <c r="B539">
        <v>2698534.24505932</v>
      </c>
      <c r="C539">
        <v>2899040.03833885</v>
      </c>
    </row>
    <row r="540" spans="1:3">
      <c r="A540">
        <v>538</v>
      </c>
      <c r="B540">
        <v>2698399.98905239</v>
      </c>
      <c r="C540">
        <v>2899040.03833885</v>
      </c>
    </row>
    <row r="541" spans="1:3">
      <c r="A541">
        <v>539</v>
      </c>
      <c r="B541">
        <v>2698561.23907799</v>
      </c>
      <c r="C541">
        <v>2899040.03833885</v>
      </c>
    </row>
    <row r="542" spans="1:3">
      <c r="A542">
        <v>540</v>
      </c>
      <c r="B542">
        <v>2698467.28417296</v>
      </c>
      <c r="C542">
        <v>2899040.03833885</v>
      </c>
    </row>
    <row r="543" spans="1:3">
      <c r="A543">
        <v>541</v>
      </c>
      <c r="B543">
        <v>2698470.79570341</v>
      </c>
      <c r="C543">
        <v>2899040.03833885</v>
      </c>
    </row>
    <row r="544" spans="1:3">
      <c r="A544">
        <v>542</v>
      </c>
      <c r="B544">
        <v>2698456.10829131</v>
      </c>
      <c r="C544">
        <v>2899040.03833885</v>
      </c>
    </row>
    <row r="545" spans="1:3">
      <c r="A545">
        <v>543</v>
      </c>
      <c r="B545">
        <v>2698533.48926756</v>
      </c>
      <c r="C545">
        <v>2899040.03833885</v>
      </c>
    </row>
    <row r="546" spans="1:3">
      <c r="A546">
        <v>544</v>
      </c>
      <c r="B546">
        <v>2698464.5064119</v>
      </c>
      <c r="C546">
        <v>2899040.03833885</v>
      </c>
    </row>
    <row r="547" spans="1:3">
      <c r="A547">
        <v>545</v>
      </c>
      <c r="B547">
        <v>2698457.9329185</v>
      </c>
      <c r="C547">
        <v>2899040.03833885</v>
      </c>
    </row>
    <row r="548" spans="1:3">
      <c r="A548">
        <v>546</v>
      </c>
      <c r="B548">
        <v>2698470.33157598</v>
      </c>
      <c r="C548">
        <v>2899040.03833885</v>
      </c>
    </row>
    <row r="549" spans="1:3">
      <c r="A549">
        <v>547</v>
      </c>
      <c r="B549">
        <v>2698469.98790412</v>
      </c>
      <c r="C549">
        <v>2899040.03833885</v>
      </c>
    </row>
    <row r="550" spans="1:3">
      <c r="A550">
        <v>548</v>
      </c>
      <c r="B550">
        <v>2698443.93361502</v>
      </c>
      <c r="C550">
        <v>2899040.03833885</v>
      </c>
    </row>
    <row r="551" spans="1:3">
      <c r="A551">
        <v>549</v>
      </c>
      <c r="B551">
        <v>2698402.06305311</v>
      </c>
      <c r="C551">
        <v>2899040.03833885</v>
      </c>
    </row>
    <row r="552" spans="1:3">
      <c r="A552">
        <v>550</v>
      </c>
      <c r="B552">
        <v>2698420.03183582</v>
      </c>
      <c r="C552">
        <v>2899040.03833885</v>
      </c>
    </row>
    <row r="553" spans="1:3">
      <c r="A553">
        <v>551</v>
      </c>
      <c r="B553">
        <v>2698435.78736391</v>
      </c>
      <c r="C553">
        <v>2899040.03833885</v>
      </c>
    </row>
    <row r="554" spans="1:3">
      <c r="A554">
        <v>552</v>
      </c>
      <c r="B554">
        <v>2698456.09988297</v>
      </c>
      <c r="C554">
        <v>2899040.03833885</v>
      </c>
    </row>
    <row r="555" spans="1:3">
      <c r="A555">
        <v>553</v>
      </c>
      <c r="B555">
        <v>2698453.81956639</v>
      </c>
      <c r="C555">
        <v>2899040.03833885</v>
      </c>
    </row>
    <row r="556" spans="1:3">
      <c r="A556">
        <v>554</v>
      </c>
      <c r="B556">
        <v>2698466.25273132</v>
      </c>
      <c r="C556">
        <v>2899040.03833885</v>
      </c>
    </row>
    <row r="557" spans="1:3">
      <c r="A557">
        <v>555</v>
      </c>
      <c r="B557">
        <v>2698459.89694101</v>
      </c>
      <c r="C557">
        <v>2899040.03833885</v>
      </c>
    </row>
    <row r="558" spans="1:3">
      <c r="A558">
        <v>556</v>
      </c>
      <c r="B558">
        <v>2698467.98225261</v>
      </c>
      <c r="C558">
        <v>2899040.03833885</v>
      </c>
    </row>
    <row r="559" spans="1:3">
      <c r="A559">
        <v>557</v>
      </c>
      <c r="B559">
        <v>2698469.43533224</v>
      </c>
      <c r="C559">
        <v>2899040.03833885</v>
      </c>
    </row>
    <row r="560" spans="1:3">
      <c r="A560">
        <v>558</v>
      </c>
      <c r="B560">
        <v>2698431.64093035</v>
      </c>
      <c r="C560">
        <v>2899040.03833885</v>
      </c>
    </row>
    <row r="561" spans="1:3">
      <c r="A561">
        <v>559</v>
      </c>
      <c r="B561">
        <v>2698426.10745373</v>
      </c>
      <c r="C561">
        <v>2899040.03833885</v>
      </c>
    </row>
    <row r="562" spans="1:3">
      <c r="A562">
        <v>560</v>
      </c>
      <c r="B562">
        <v>2698422.28009813</v>
      </c>
      <c r="C562">
        <v>2899040.03833885</v>
      </c>
    </row>
    <row r="563" spans="1:3">
      <c r="A563">
        <v>561</v>
      </c>
      <c r="B563">
        <v>2698372.35465965</v>
      </c>
      <c r="C563">
        <v>2899040.03833885</v>
      </c>
    </row>
    <row r="564" spans="1:3">
      <c r="A564">
        <v>562</v>
      </c>
      <c r="B564">
        <v>2698354.98822171</v>
      </c>
      <c r="C564">
        <v>2899040.03833885</v>
      </c>
    </row>
    <row r="565" spans="1:3">
      <c r="A565">
        <v>563</v>
      </c>
      <c r="B565">
        <v>2698421.72283714</v>
      </c>
      <c r="C565">
        <v>2899040.03833885</v>
      </c>
    </row>
    <row r="566" spans="1:3">
      <c r="A566">
        <v>564</v>
      </c>
      <c r="B566">
        <v>2698404.39126706</v>
      </c>
      <c r="C566">
        <v>2899040.03833885</v>
      </c>
    </row>
    <row r="567" spans="1:3">
      <c r="A567">
        <v>565</v>
      </c>
      <c r="B567">
        <v>2698332.30800734</v>
      </c>
      <c r="C567">
        <v>2899040.03833885</v>
      </c>
    </row>
    <row r="568" spans="1:3">
      <c r="A568">
        <v>566</v>
      </c>
      <c r="B568">
        <v>2698386.52958359</v>
      </c>
      <c r="C568">
        <v>2899040.03833885</v>
      </c>
    </row>
    <row r="569" spans="1:3">
      <c r="A569">
        <v>567</v>
      </c>
      <c r="B569">
        <v>2698395.47706255</v>
      </c>
      <c r="C569">
        <v>2899040.03833885</v>
      </c>
    </row>
    <row r="570" spans="1:3">
      <c r="A570">
        <v>568</v>
      </c>
      <c r="B570">
        <v>2698420.93491973</v>
      </c>
      <c r="C570">
        <v>2899040.03833885</v>
      </c>
    </row>
    <row r="571" spans="1:3">
      <c r="A571">
        <v>569</v>
      </c>
      <c r="B571">
        <v>2698409.69931276</v>
      </c>
      <c r="C571">
        <v>2899040.03833885</v>
      </c>
    </row>
    <row r="572" spans="1:3">
      <c r="A572">
        <v>570</v>
      </c>
      <c r="B572">
        <v>2698394.26794625</v>
      </c>
      <c r="C572">
        <v>2899040.03833885</v>
      </c>
    </row>
    <row r="573" spans="1:3">
      <c r="A573">
        <v>571</v>
      </c>
      <c r="B573">
        <v>2698359.34581064</v>
      </c>
      <c r="C573">
        <v>2899040.03833885</v>
      </c>
    </row>
    <row r="574" spans="1:3">
      <c r="A574">
        <v>572</v>
      </c>
      <c r="B574">
        <v>2698408.9140839</v>
      </c>
      <c r="C574">
        <v>2899040.03833885</v>
      </c>
    </row>
    <row r="575" spans="1:3">
      <c r="A575">
        <v>573</v>
      </c>
      <c r="B575">
        <v>2698388.29819956</v>
      </c>
      <c r="C575">
        <v>2899040.03833885</v>
      </c>
    </row>
    <row r="576" spans="1:3">
      <c r="A576">
        <v>574</v>
      </c>
      <c r="B576">
        <v>2698403.20809377</v>
      </c>
      <c r="C576">
        <v>2899040.03833885</v>
      </c>
    </row>
    <row r="577" spans="1:3">
      <c r="A577">
        <v>575</v>
      </c>
      <c r="B577">
        <v>2698376.77709115</v>
      </c>
      <c r="C577">
        <v>2899040.03833885</v>
      </c>
    </row>
    <row r="578" spans="1:3">
      <c r="A578">
        <v>576</v>
      </c>
      <c r="B578">
        <v>2698391.58059269</v>
      </c>
      <c r="C578">
        <v>2899040.03833885</v>
      </c>
    </row>
    <row r="579" spans="1:3">
      <c r="A579">
        <v>577</v>
      </c>
      <c r="B579">
        <v>2698425.98434508</v>
      </c>
      <c r="C579">
        <v>2899040.03833885</v>
      </c>
    </row>
    <row r="580" spans="1:3">
      <c r="A580">
        <v>578</v>
      </c>
      <c r="B580">
        <v>2698417.63617481</v>
      </c>
      <c r="C580">
        <v>2899040.03833885</v>
      </c>
    </row>
    <row r="581" spans="1:3">
      <c r="A581">
        <v>579</v>
      </c>
      <c r="B581">
        <v>2698399.6568977</v>
      </c>
      <c r="C581">
        <v>2899040.03833885</v>
      </c>
    </row>
    <row r="582" spans="1:3">
      <c r="A582">
        <v>580</v>
      </c>
      <c r="B582">
        <v>2698397.2646556</v>
      </c>
      <c r="C582">
        <v>2899040.03833885</v>
      </c>
    </row>
    <row r="583" spans="1:3">
      <c r="A583">
        <v>581</v>
      </c>
      <c r="B583">
        <v>2698392.70521049</v>
      </c>
      <c r="C583">
        <v>2899040.03833885</v>
      </c>
    </row>
    <row r="584" spans="1:3">
      <c r="A584">
        <v>582</v>
      </c>
      <c r="B584">
        <v>2698403.38746677</v>
      </c>
      <c r="C584">
        <v>2899040.03833885</v>
      </c>
    </row>
    <row r="585" spans="1:3">
      <c r="A585">
        <v>583</v>
      </c>
      <c r="B585">
        <v>2698372.48150359</v>
      </c>
      <c r="C585">
        <v>2899040.03833885</v>
      </c>
    </row>
    <row r="586" spans="1:3">
      <c r="A586">
        <v>584</v>
      </c>
      <c r="B586">
        <v>2698428.80734207</v>
      </c>
      <c r="C586">
        <v>2899040.03833885</v>
      </c>
    </row>
    <row r="587" spans="1:3">
      <c r="A587">
        <v>585</v>
      </c>
      <c r="B587">
        <v>2698366.14576263</v>
      </c>
      <c r="C587">
        <v>2899040.03833885</v>
      </c>
    </row>
    <row r="588" spans="1:3">
      <c r="A588">
        <v>586</v>
      </c>
      <c r="B588">
        <v>2698382.12321231</v>
      </c>
      <c r="C588">
        <v>2899040.03833885</v>
      </c>
    </row>
    <row r="589" spans="1:3">
      <c r="A589">
        <v>587</v>
      </c>
      <c r="B589">
        <v>2698381.64002922</v>
      </c>
      <c r="C589">
        <v>2899040.03833885</v>
      </c>
    </row>
    <row r="590" spans="1:3">
      <c r="A590">
        <v>588</v>
      </c>
      <c r="B590">
        <v>2698398.55294094</v>
      </c>
      <c r="C590">
        <v>2899040.03833885</v>
      </c>
    </row>
    <row r="591" spans="1:3">
      <c r="A591">
        <v>589</v>
      </c>
      <c r="B591">
        <v>2698355.39982321</v>
      </c>
      <c r="C591">
        <v>2899040.03833885</v>
      </c>
    </row>
    <row r="592" spans="1:3">
      <c r="A592">
        <v>590</v>
      </c>
      <c r="B592">
        <v>2698360.95959917</v>
      </c>
      <c r="C592">
        <v>2899040.03833885</v>
      </c>
    </row>
    <row r="593" spans="1:3">
      <c r="A593">
        <v>591</v>
      </c>
      <c r="B593">
        <v>2698445.8042022</v>
      </c>
      <c r="C593">
        <v>2899040.03833885</v>
      </c>
    </row>
    <row r="594" spans="1:3">
      <c r="A594">
        <v>592</v>
      </c>
      <c r="B594">
        <v>2698354.92379635</v>
      </c>
      <c r="C594">
        <v>2899040.03833885</v>
      </c>
    </row>
    <row r="595" spans="1:3">
      <c r="A595">
        <v>593</v>
      </c>
      <c r="B595">
        <v>2698266.70986789</v>
      </c>
      <c r="C595">
        <v>2899040.03833885</v>
      </c>
    </row>
    <row r="596" spans="1:3">
      <c r="A596">
        <v>594</v>
      </c>
      <c r="B596">
        <v>2698360.83088972</v>
      </c>
      <c r="C596">
        <v>2899040.03833885</v>
      </c>
    </row>
    <row r="597" spans="1:3">
      <c r="A597">
        <v>595</v>
      </c>
      <c r="B597">
        <v>2698434.24230971</v>
      </c>
      <c r="C597">
        <v>2899040.03833885</v>
      </c>
    </row>
    <row r="598" spans="1:3">
      <c r="A598">
        <v>596</v>
      </c>
      <c r="B598">
        <v>2698381.5384793</v>
      </c>
      <c r="C598">
        <v>2899040.03833885</v>
      </c>
    </row>
    <row r="599" spans="1:3">
      <c r="A599">
        <v>597</v>
      </c>
      <c r="B599">
        <v>2698352.1026138</v>
      </c>
      <c r="C599">
        <v>2899040.03833885</v>
      </c>
    </row>
    <row r="600" spans="1:3">
      <c r="A600">
        <v>598</v>
      </c>
      <c r="B600">
        <v>2698336.92014319</v>
      </c>
      <c r="C600">
        <v>2899040.03833885</v>
      </c>
    </row>
    <row r="601" spans="1:3">
      <c r="A601">
        <v>599</v>
      </c>
      <c r="B601">
        <v>2698361.01442085</v>
      </c>
      <c r="C601">
        <v>2899040.03833885</v>
      </c>
    </row>
    <row r="602" spans="1:3">
      <c r="A602">
        <v>600</v>
      </c>
      <c r="B602">
        <v>2698343.43296</v>
      </c>
      <c r="C602">
        <v>2899040.03833885</v>
      </c>
    </row>
    <row r="603" spans="1:3">
      <c r="A603">
        <v>601</v>
      </c>
      <c r="B603">
        <v>2698367.80394724</v>
      </c>
      <c r="C603">
        <v>2899040.03833885</v>
      </c>
    </row>
    <row r="604" spans="1:3">
      <c r="A604">
        <v>602</v>
      </c>
      <c r="B604">
        <v>2698358.9553263</v>
      </c>
      <c r="C604">
        <v>2899040.03833885</v>
      </c>
    </row>
    <row r="605" spans="1:3">
      <c r="A605">
        <v>603</v>
      </c>
      <c r="B605">
        <v>2698370.01350783</v>
      </c>
      <c r="C605">
        <v>2899040.03833885</v>
      </c>
    </row>
    <row r="606" spans="1:3">
      <c r="A606">
        <v>604</v>
      </c>
      <c r="B606">
        <v>2698344.46859816</v>
      </c>
      <c r="C606">
        <v>2899040.03833885</v>
      </c>
    </row>
    <row r="607" spans="1:3">
      <c r="A607">
        <v>605</v>
      </c>
      <c r="B607">
        <v>2698362.14389873</v>
      </c>
      <c r="C607">
        <v>2899040.03833885</v>
      </c>
    </row>
    <row r="608" spans="1:3">
      <c r="A608">
        <v>606</v>
      </c>
      <c r="B608">
        <v>2698339.95089732</v>
      </c>
      <c r="C608">
        <v>2899040.03833885</v>
      </c>
    </row>
    <row r="609" spans="1:3">
      <c r="A609">
        <v>607</v>
      </c>
      <c r="B609">
        <v>2698364.2884235</v>
      </c>
      <c r="C609">
        <v>2899040.03833885</v>
      </c>
    </row>
    <row r="610" spans="1:3">
      <c r="A610">
        <v>608</v>
      </c>
      <c r="B610">
        <v>2698351.4397177</v>
      </c>
      <c r="C610">
        <v>2899040.03833885</v>
      </c>
    </row>
    <row r="611" spans="1:3">
      <c r="A611">
        <v>609</v>
      </c>
      <c r="B611">
        <v>2698366.21185972</v>
      </c>
      <c r="C611">
        <v>2899040.03833885</v>
      </c>
    </row>
    <row r="612" spans="1:3">
      <c r="A612">
        <v>610</v>
      </c>
      <c r="B612">
        <v>2698343.69717133</v>
      </c>
      <c r="C612">
        <v>2899040.03833885</v>
      </c>
    </row>
    <row r="613" spans="1:3">
      <c r="A613">
        <v>611</v>
      </c>
      <c r="B613">
        <v>2698368.02806258</v>
      </c>
      <c r="C613">
        <v>2899040.03833885</v>
      </c>
    </row>
    <row r="614" spans="1:3">
      <c r="A614">
        <v>612</v>
      </c>
      <c r="B614">
        <v>2698365.6320522</v>
      </c>
      <c r="C614">
        <v>2899040.03833885</v>
      </c>
    </row>
    <row r="615" spans="1:3">
      <c r="A615">
        <v>613</v>
      </c>
      <c r="B615">
        <v>2698370.57892371</v>
      </c>
      <c r="C615">
        <v>2899040.03833885</v>
      </c>
    </row>
    <row r="616" spans="1:3">
      <c r="A616">
        <v>614</v>
      </c>
      <c r="B616">
        <v>2698354.36920827</v>
      </c>
      <c r="C616">
        <v>2899040.03833885</v>
      </c>
    </row>
    <row r="617" spans="1:3">
      <c r="A617">
        <v>615</v>
      </c>
      <c r="B617">
        <v>2698345.04978316</v>
      </c>
      <c r="C617">
        <v>2899040.03833885</v>
      </c>
    </row>
    <row r="618" spans="1:3">
      <c r="A618">
        <v>616</v>
      </c>
      <c r="B618">
        <v>2698366.98367535</v>
      </c>
      <c r="C618">
        <v>2899040.03833885</v>
      </c>
    </row>
    <row r="619" spans="1:3">
      <c r="A619">
        <v>617</v>
      </c>
      <c r="B619">
        <v>2698339.79477608</v>
      </c>
      <c r="C619">
        <v>2899040.03833885</v>
      </c>
    </row>
    <row r="620" spans="1:3">
      <c r="A620">
        <v>618</v>
      </c>
      <c r="B620">
        <v>2698352.24744006</v>
      </c>
      <c r="C620">
        <v>2899040.03833885</v>
      </c>
    </row>
    <row r="621" spans="1:3">
      <c r="A621">
        <v>619</v>
      </c>
      <c r="B621">
        <v>2698350.70345548</v>
      </c>
      <c r="C621">
        <v>2899040.03833885</v>
      </c>
    </row>
    <row r="622" spans="1:3">
      <c r="A622">
        <v>620</v>
      </c>
      <c r="B622">
        <v>2698377.08876125</v>
      </c>
      <c r="C622">
        <v>2899040.03833885</v>
      </c>
    </row>
    <row r="623" spans="1:3">
      <c r="A623">
        <v>621</v>
      </c>
      <c r="B623">
        <v>2698359.53775469</v>
      </c>
      <c r="C623">
        <v>2899040.03833885</v>
      </c>
    </row>
    <row r="624" spans="1:3">
      <c r="A624">
        <v>622</v>
      </c>
      <c r="B624">
        <v>2698341.30122269</v>
      </c>
      <c r="C624">
        <v>2899040.03833885</v>
      </c>
    </row>
    <row r="625" spans="1:3">
      <c r="A625">
        <v>623</v>
      </c>
      <c r="B625">
        <v>2698344.32138888</v>
      </c>
      <c r="C625">
        <v>2899040.03833885</v>
      </c>
    </row>
    <row r="626" spans="1:3">
      <c r="A626">
        <v>624</v>
      </c>
      <c r="B626">
        <v>2698349.03939945</v>
      </c>
      <c r="C626">
        <v>2899040.03833885</v>
      </c>
    </row>
    <row r="627" spans="1:3">
      <c r="A627">
        <v>625</v>
      </c>
      <c r="B627">
        <v>2698342.87229471</v>
      </c>
      <c r="C627">
        <v>2899040.03833885</v>
      </c>
    </row>
    <row r="628" spans="1:3">
      <c r="A628">
        <v>626</v>
      </c>
      <c r="B628">
        <v>2698360.93906339</v>
      </c>
      <c r="C628">
        <v>2899040.03833885</v>
      </c>
    </row>
    <row r="629" spans="1:3">
      <c r="A629">
        <v>627</v>
      </c>
      <c r="B629">
        <v>2698360.02574968</v>
      </c>
      <c r="C629">
        <v>2899040.03833885</v>
      </c>
    </row>
    <row r="630" spans="1:3">
      <c r="A630">
        <v>628</v>
      </c>
      <c r="B630">
        <v>2698345.3977204</v>
      </c>
      <c r="C630">
        <v>2899040.03833885</v>
      </c>
    </row>
    <row r="631" spans="1:3">
      <c r="A631">
        <v>629</v>
      </c>
      <c r="B631">
        <v>2698370.93038316</v>
      </c>
      <c r="C631">
        <v>2899040.03833885</v>
      </c>
    </row>
    <row r="632" spans="1:3">
      <c r="A632">
        <v>630</v>
      </c>
      <c r="B632">
        <v>2698346.83710551</v>
      </c>
      <c r="C632">
        <v>2899040.03833885</v>
      </c>
    </row>
    <row r="633" spans="1:3">
      <c r="A633">
        <v>631</v>
      </c>
      <c r="B633">
        <v>2698351.1389952</v>
      </c>
      <c r="C633">
        <v>2899040.03833885</v>
      </c>
    </row>
    <row r="634" spans="1:3">
      <c r="A634">
        <v>632</v>
      </c>
      <c r="B634">
        <v>2698363.24397919</v>
      </c>
      <c r="C634">
        <v>2899040.03833885</v>
      </c>
    </row>
    <row r="635" spans="1:3">
      <c r="A635">
        <v>633</v>
      </c>
      <c r="B635">
        <v>2698353.89073278</v>
      </c>
      <c r="C635">
        <v>2899040.03833885</v>
      </c>
    </row>
    <row r="636" spans="1:3">
      <c r="A636">
        <v>634</v>
      </c>
      <c r="B636">
        <v>2698362.59751155</v>
      </c>
      <c r="C636">
        <v>2899040.03833885</v>
      </c>
    </row>
    <row r="637" spans="1:3">
      <c r="A637">
        <v>635</v>
      </c>
      <c r="B637">
        <v>2698347.87607235</v>
      </c>
      <c r="C637">
        <v>2899040.03833885</v>
      </c>
    </row>
    <row r="638" spans="1:3">
      <c r="A638">
        <v>636</v>
      </c>
      <c r="B638">
        <v>2698366.99846337</v>
      </c>
      <c r="C638">
        <v>2899040.03833885</v>
      </c>
    </row>
    <row r="639" spans="1:3">
      <c r="A639">
        <v>637</v>
      </c>
      <c r="B639">
        <v>2698343.42148042</v>
      </c>
      <c r="C639">
        <v>2899040.03833885</v>
      </c>
    </row>
    <row r="640" spans="1:3">
      <c r="A640">
        <v>638</v>
      </c>
      <c r="B640">
        <v>2698362.41575001</v>
      </c>
      <c r="C640">
        <v>2899040.03833885</v>
      </c>
    </row>
    <row r="641" spans="1:3">
      <c r="A641">
        <v>639</v>
      </c>
      <c r="B641">
        <v>2698338.0732313</v>
      </c>
      <c r="C641">
        <v>2899040.03833885</v>
      </c>
    </row>
    <row r="642" spans="1:3">
      <c r="A642">
        <v>640</v>
      </c>
      <c r="B642">
        <v>2698353.55313069</v>
      </c>
      <c r="C642">
        <v>2899040.03833885</v>
      </c>
    </row>
    <row r="643" spans="1:3">
      <c r="A643">
        <v>641</v>
      </c>
      <c r="B643">
        <v>2698346.04778263</v>
      </c>
      <c r="C643">
        <v>2899040.03833885</v>
      </c>
    </row>
    <row r="644" spans="1:3">
      <c r="A644">
        <v>642</v>
      </c>
      <c r="B644">
        <v>2698370.05404182</v>
      </c>
      <c r="C644">
        <v>2899040.03833885</v>
      </c>
    </row>
    <row r="645" spans="1:3">
      <c r="A645">
        <v>643</v>
      </c>
      <c r="B645">
        <v>2698344.7743355</v>
      </c>
      <c r="C645">
        <v>2899040.03833885</v>
      </c>
    </row>
    <row r="646" spans="1:3">
      <c r="A646">
        <v>644</v>
      </c>
      <c r="B646">
        <v>2698345.54845091</v>
      </c>
      <c r="C646">
        <v>2899040.03833885</v>
      </c>
    </row>
    <row r="647" spans="1:3">
      <c r="A647">
        <v>645</v>
      </c>
      <c r="B647">
        <v>2698330.42694581</v>
      </c>
      <c r="C647">
        <v>2899040.03833885</v>
      </c>
    </row>
    <row r="648" spans="1:3">
      <c r="A648">
        <v>646</v>
      </c>
      <c r="B648">
        <v>2698328.87178663</v>
      </c>
      <c r="C648">
        <v>2899040.03833885</v>
      </c>
    </row>
    <row r="649" spans="1:3">
      <c r="A649">
        <v>647</v>
      </c>
      <c r="B649">
        <v>2698355.71899176</v>
      </c>
      <c r="C649">
        <v>2899040.03833885</v>
      </c>
    </row>
    <row r="650" spans="1:3">
      <c r="A650">
        <v>648</v>
      </c>
      <c r="B650">
        <v>2698344.98383651</v>
      </c>
      <c r="C650">
        <v>2899040.03833885</v>
      </c>
    </row>
    <row r="651" spans="1:3">
      <c r="A651">
        <v>649</v>
      </c>
      <c r="B651">
        <v>2698353.19228054</v>
      </c>
      <c r="C651">
        <v>2899040.03833885</v>
      </c>
    </row>
    <row r="652" spans="1:3">
      <c r="A652">
        <v>650</v>
      </c>
      <c r="B652">
        <v>2698346.59438262</v>
      </c>
      <c r="C652">
        <v>2899040.03833885</v>
      </c>
    </row>
    <row r="653" spans="1:3">
      <c r="A653">
        <v>651</v>
      </c>
      <c r="B653">
        <v>2698357.98513405</v>
      </c>
      <c r="C653">
        <v>2899040.03833885</v>
      </c>
    </row>
    <row r="654" spans="1:3">
      <c r="A654">
        <v>652</v>
      </c>
      <c r="B654">
        <v>2698361.19234418</v>
      </c>
      <c r="C654">
        <v>2899040.03833885</v>
      </c>
    </row>
    <row r="655" spans="1:3">
      <c r="A655">
        <v>653</v>
      </c>
      <c r="B655">
        <v>2698359.11475766</v>
      </c>
      <c r="C655">
        <v>2899040.03833885</v>
      </c>
    </row>
    <row r="656" spans="1:3">
      <c r="A656">
        <v>654</v>
      </c>
      <c r="B656">
        <v>2698364.34462153</v>
      </c>
      <c r="C656">
        <v>2899040.03833885</v>
      </c>
    </row>
    <row r="657" spans="1:3">
      <c r="A657">
        <v>655</v>
      </c>
      <c r="B657">
        <v>2698366.42078022</v>
      </c>
      <c r="C657">
        <v>2899040.03833885</v>
      </c>
    </row>
    <row r="658" spans="1:3">
      <c r="A658">
        <v>656</v>
      </c>
      <c r="B658">
        <v>2698366.87774012</v>
      </c>
      <c r="C658">
        <v>2899040.03833885</v>
      </c>
    </row>
    <row r="659" spans="1:3">
      <c r="A659">
        <v>657</v>
      </c>
      <c r="B659">
        <v>2698375.96469247</v>
      </c>
      <c r="C659">
        <v>2899040.03833885</v>
      </c>
    </row>
    <row r="660" spans="1:3">
      <c r="A660">
        <v>658</v>
      </c>
      <c r="B660">
        <v>2698366.15555349</v>
      </c>
      <c r="C660">
        <v>2899040.03833885</v>
      </c>
    </row>
    <row r="661" spans="1:3">
      <c r="A661">
        <v>659</v>
      </c>
      <c r="B661">
        <v>2698358.09197196</v>
      </c>
      <c r="C661">
        <v>2899040.03833885</v>
      </c>
    </row>
    <row r="662" spans="1:3">
      <c r="A662">
        <v>660</v>
      </c>
      <c r="B662">
        <v>2698356.86950728</v>
      </c>
      <c r="C662">
        <v>2899040.03833885</v>
      </c>
    </row>
    <row r="663" spans="1:3">
      <c r="A663">
        <v>661</v>
      </c>
      <c r="B663">
        <v>2698371.26735729</v>
      </c>
      <c r="C663">
        <v>2899040.03833885</v>
      </c>
    </row>
    <row r="664" spans="1:3">
      <c r="A664">
        <v>662</v>
      </c>
      <c r="B664">
        <v>2698371.47825025</v>
      </c>
      <c r="C664">
        <v>2899040.03833885</v>
      </c>
    </row>
    <row r="665" spans="1:3">
      <c r="A665">
        <v>663</v>
      </c>
      <c r="B665">
        <v>2698390.71020268</v>
      </c>
      <c r="C665">
        <v>2899040.03833885</v>
      </c>
    </row>
    <row r="666" spans="1:3">
      <c r="A666">
        <v>664</v>
      </c>
      <c r="B666">
        <v>2698370.58732801</v>
      </c>
      <c r="C666">
        <v>2899040.03833885</v>
      </c>
    </row>
    <row r="667" spans="1:3">
      <c r="A667">
        <v>665</v>
      </c>
      <c r="B667">
        <v>2698369.62395879</v>
      </c>
      <c r="C667">
        <v>2899040.03833885</v>
      </c>
    </row>
    <row r="668" spans="1:3">
      <c r="A668">
        <v>666</v>
      </c>
      <c r="B668">
        <v>2698375.85990438</v>
      </c>
      <c r="C668">
        <v>2899040.03833885</v>
      </c>
    </row>
    <row r="669" spans="1:3">
      <c r="A669">
        <v>667</v>
      </c>
      <c r="B669">
        <v>2698356.56610084</v>
      </c>
      <c r="C669">
        <v>2899040.03833885</v>
      </c>
    </row>
    <row r="670" spans="1:3">
      <c r="A670">
        <v>668</v>
      </c>
      <c r="B670">
        <v>2698355.93619103</v>
      </c>
      <c r="C670">
        <v>2899040.03833885</v>
      </c>
    </row>
    <row r="671" spans="1:3">
      <c r="A671">
        <v>669</v>
      </c>
      <c r="B671">
        <v>2698352.9900371</v>
      </c>
      <c r="C671">
        <v>2899040.03833885</v>
      </c>
    </row>
    <row r="672" spans="1:3">
      <c r="A672">
        <v>670</v>
      </c>
      <c r="B672">
        <v>2698357.69999658</v>
      </c>
      <c r="C672">
        <v>2899040.03833885</v>
      </c>
    </row>
    <row r="673" spans="1:3">
      <c r="A673">
        <v>671</v>
      </c>
      <c r="B673">
        <v>2698358.2845475</v>
      </c>
      <c r="C673">
        <v>2899040.03833885</v>
      </c>
    </row>
    <row r="674" spans="1:3">
      <c r="A674">
        <v>672</v>
      </c>
      <c r="B674">
        <v>2698354.78952429</v>
      </c>
      <c r="C674">
        <v>2899040.03833885</v>
      </c>
    </row>
    <row r="675" spans="1:3">
      <c r="A675">
        <v>673</v>
      </c>
      <c r="B675">
        <v>2698356.75241551</v>
      </c>
      <c r="C675">
        <v>2899040.03833885</v>
      </c>
    </row>
    <row r="676" spans="1:3">
      <c r="A676">
        <v>674</v>
      </c>
      <c r="B676">
        <v>2698354.2279784</v>
      </c>
      <c r="C676">
        <v>2899040.03833885</v>
      </c>
    </row>
    <row r="677" spans="1:3">
      <c r="A677">
        <v>675</v>
      </c>
      <c r="B677">
        <v>2698337.72873211</v>
      </c>
      <c r="C677">
        <v>2899040.03833885</v>
      </c>
    </row>
    <row r="678" spans="1:3">
      <c r="A678">
        <v>676</v>
      </c>
      <c r="B678">
        <v>2698362.36890612</v>
      </c>
      <c r="C678">
        <v>2899040.03833885</v>
      </c>
    </row>
    <row r="679" spans="1:3">
      <c r="A679">
        <v>677</v>
      </c>
      <c r="B679">
        <v>2698360.3947192</v>
      </c>
      <c r="C679">
        <v>2899040.03833885</v>
      </c>
    </row>
    <row r="680" spans="1:3">
      <c r="A680">
        <v>678</v>
      </c>
      <c r="B680">
        <v>2698359.06878916</v>
      </c>
      <c r="C680">
        <v>2899040.03833885</v>
      </c>
    </row>
    <row r="681" spans="1:3">
      <c r="A681">
        <v>679</v>
      </c>
      <c r="B681">
        <v>2698345.87050552</v>
      </c>
      <c r="C681">
        <v>2899040.03833885</v>
      </c>
    </row>
    <row r="682" spans="1:3">
      <c r="A682">
        <v>680</v>
      </c>
      <c r="B682">
        <v>2698355.23366637</v>
      </c>
      <c r="C682">
        <v>2899040.03833885</v>
      </c>
    </row>
    <row r="683" spans="1:3">
      <c r="A683">
        <v>681</v>
      </c>
      <c r="B683">
        <v>2698373.96664361</v>
      </c>
      <c r="C683">
        <v>2899040.03833885</v>
      </c>
    </row>
    <row r="684" spans="1:3">
      <c r="A684">
        <v>682</v>
      </c>
      <c r="B684">
        <v>2698362.49803821</v>
      </c>
      <c r="C684">
        <v>2899040.03833885</v>
      </c>
    </row>
    <row r="685" spans="1:3">
      <c r="A685">
        <v>683</v>
      </c>
      <c r="B685">
        <v>2698358.05481309</v>
      </c>
      <c r="C685">
        <v>2899040.03833885</v>
      </c>
    </row>
    <row r="686" spans="1:3">
      <c r="A686">
        <v>684</v>
      </c>
      <c r="B686">
        <v>2698353.46007647</v>
      </c>
      <c r="C686">
        <v>2899040.03833885</v>
      </c>
    </row>
    <row r="687" spans="1:3">
      <c r="A687">
        <v>685</v>
      </c>
      <c r="B687">
        <v>2698358.73493122</v>
      </c>
      <c r="C687">
        <v>2899040.03833885</v>
      </c>
    </row>
    <row r="688" spans="1:3">
      <c r="A688">
        <v>686</v>
      </c>
      <c r="B688">
        <v>2698358.41150213</v>
      </c>
      <c r="C688">
        <v>2899040.03833885</v>
      </c>
    </row>
    <row r="689" spans="1:3">
      <c r="A689">
        <v>687</v>
      </c>
      <c r="B689">
        <v>2698355.75653253</v>
      </c>
      <c r="C689">
        <v>2899040.03833885</v>
      </c>
    </row>
    <row r="690" spans="1:3">
      <c r="A690">
        <v>688</v>
      </c>
      <c r="B690">
        <v>2698359.32776478</v>
      </c>
      <c r="C690">
        <v>2899040.03833885</v>
      </c>
    </row>
    <row r="691" spans="1:3">
      <c r="A691">
        <v>689</v>
      </c>
      <c r="B691">
        <v>2698378.44345543</v>
      </c>
      <c r="C691">
        <v>2899040.03833885</v>
      </c>
    </row>
    <row r="692" spans="1:3">
      <c r="A692">
        <v>690</v>
      </c>
      <c r="B692">
        <v>2698355.14239692</v>
      </c>
      <c r="C692">
        <v>2899040.03833885</v>
      </c>
    </row>
    <row r="693" spans="1:3">
      <c r="A693">
        <v>691</v>
      </c>
      <c r="B693">
        <v>2698346.14388726</v>
      </c>
      <c r="C693">
        <v>2899040.03833885</v>
      </c>
    </row>
    <row r="694" spans="1:3">
      <c r="A694">
        <v>692</v>
      </c>
      <c r="B694">
        <v>2698348.57494472</v>
      </c>
      <c r="C694">
        <v>2899040.03833885</v>
      </c>
    </row>
    <row r="695" spans="1:3">
      <c r="A695">
        <v>693</v>
      </c>
      <c r="B695">
        <v>2698354.59421039</v>
      </c>
      <c r="C695">
        <v>2899040.03833885</v>
      </c>
    </row>
    <row r="696" spans="1:3">
      <c r="A696">
        <v>694</v>
      </c>
      <c r="B696">
        <v>2698353.39976411</v>
      </c>
      <c r="C696">
        <v>2899040.03833885</v>
      </c>
    </row>
    <row r="697" spans="1:3">
      <c r="A697">
        <v>695</v>
      </c>
      <c r="B697">
        <v>2698350.39800949</v>
      </c>
      <c r="C697">
        <v>2899040.03833885</v>
      </c>
    </row>
    <row r="698" spans="1:3">
      <c r="A698">
        <v>696</v>
      </c>
      <c r="B698">
        <v>2698350.94427158</v>
      </c>
      <c r="C698">
        <v>2899040.03833885</v>
      </c>
    </row>
    <row r="699" spans="1:3">
      <c r="A699">
        <v>697</v>
      </c>
      <c r="B699">
        <v>2698355.01723547</v>
      </c>
      <c r="C699">
        <v>2899040.03833885</v>
      </c>
    </row>
    <row r="700" spans="1:3">
      <c r="A700">
        <v>698</v>
      </c>
      <c r="B700">
        <v>2698353.93924544</v>
      </c>
      <c r="C700">
        <v>2899040.03833885</v>
      </c>
    </row>
    <row r="701" spans="1:3">
      <c r="A701">
        <v>699</v>
      </c>
      <c r="B701">
        <v>2698350.46110646</v>
      </c>
      <c r="C701">
        <v>2899040.03833885</v>
      </c>
    </row>
    <row r="702" spans="1:3">
      <c r="A702">
        <v>700</v>
      </c>
      <c r="B702">
        <v>2698357.7761511</v>
      </c>
      <c r="C702">
        <v>2899040.03833885</v>
      </c>
    </row>
    <row r="703" spans="1:3">
      <c r="A703">
        <v>701</v>
      </c>
      <c r="B703">
        <v>2698353.32639218</v>
      </c>
      <c r="C703">
        <v>2899040.03833885</v>
      </c>
    </row>
    <row r="704" spans="1:3">
      <c r="A704">
        <v>702</v>
      </c>
      <c r="B704">
        <v>2698353.43897246</v>
      </c>
      <c r="C704">
        <v>2899040.03833885</v>
      </c>
    </row>
    <row r="705" spans="1:3">
      <c r="A705">
        <v>703</v>
      </c>
      <c r="B705">
        <v>2698353.44310619</v>
      </c>
      <c r="C705">
        <v>2899040.03833885</v>
      </c>
    </row>
    <row r="706" spans="1:3">
      <c r="A706">
        <v>704</v>
      </c>
      <c r="B706">
        <v>2698354.72221739</v>
      </c>
      <c r="C706">
        <v>2899040.03833885</v>
      </c>
    </row>
    <row r="707" spans="1:3">
      <c r="A707">
        <v>705</v>
      </c>
      <c r="B707">
        <v>2698361.05240305</v>
      </c>
      <c r="C707">
        <v>2899040.03833885</v>
      </c>
    </row>
    <row r="708" spans="1:3">
      <c r="A708">
        <v>706</v>
      </c>
      <c r="B708">
        <v>2698354.22110859</v>
      </c>
      <c r="C708">
        <v>2899040.03833885</v>
      </c>
    </row>
    <row r="709" spans="1:3">
      <c r="A709">
        <v>707</v>
      </c>
      <c r="B709">
        <v>2698366.31458296</v>
      </c>
      <c r="C709">
        <v>2899040.03833885</v>
      </c>
    </row>
    <row r="710" spans="1:3">
      <c r="A710">
        <v>708</v>
      </c>
      <c r="B710">
        <v>2698361.211517</v>
      </c>
      <c r="C710">
        <v>2899040.03833885</v>
      </c>
    </row>
    <row r="711" spans="1:3">
      <c r="A711">
        <v>709</v>
      </c>
      <c r="B711">
        <v>2698366.16377735</v>
      </c>
      <c r="C711">
        <v>2899040.03833885</v>
      </c>
    </row>
    <row r="712" spans="1:3">
      <c r="A712">
        <v>710</v>
      </c>
      <c r="B712">
        <v>2698361.88800286</v>
      </c>
      <c r="C712">
        <v>2899040.03833885</v>
      </c>
    </row>
    <row r="713" spans="1:3">
      <c r="A713">
        <v>711</v>
      </c>
      <c r="B713">
        <v>2698356.89133567</v>
      </c>
      <c r="C713">
        <v>2899040.03833885</v>
      </c>
    </row>
    <row r="714" spans="1:3">
      <c r="A714">
        <v>712</v>
      </c>
      <c r="B714">
        <v>2698362.07885721</v>
      </c>
      <c r="C714">
        <v>2899040.03833885</v>
      </c>
    </row>
    <row r="715" spans="1:3">
      <c r="A715">
        <v>713</v>
      </c>
      <c r="B715">
        <v>2698357.54832969</v>
      </c>
      <c r="C715">
        <v>2899040.03833885</v>
      </c>
    </row>
    <row r="716" spans="1:3">
      <c r="A716">
        <v>714</v>
      </c>
      <c r="B716">
        <v>2698360.61324181</v>
      </c>
      <c r="C716">
        <v>2899040.03833885</v>
      </c>
    </row>
    <row r="717" spans="1:3">
      <c r="A717">
        <v>715</v>
      </c>
      <c r="B717">
        <v>2698360.01319661</v>
      </c>
      <c r="C717">
        <v>2899040.03833885</v>
      </c>
    </row>
    <row r="718" spans="1:3">
      <c r="A718">
        <v>716</v>
      </c>
      <c r="B718">
        <v>2698359.58086018</v>
      </c>
      <c r="C718">
        <v>2899040.03833885</v>
      </c>
    </row>
    <row r="719" spans="1:3">
      <c r="A719">
        <v>717</v>
      </c>
      <c r="B719">
        <v>2698364.37171802</v>
      </c>
      <c r="C719">
        <v>2899040.03833885</v>
      </c>
    </row>
    <row r="720" spans="1:3">
      <c r="A720">
        <v>718</v>
      </c>
      <c r="B720">
        <v>2698357.77340992</v>
      </c>
      <c r="C720">
        <v>2899040.03833885</v>
      </c>
    </row>
    <row r="721" spans="1:3">
      <c r="A721">
        <v>719</v>
      </c>
      <c r="B721">
        <v>2698365.62043275</v>
      </c>
      <c r="C721">
        <v>2899040.03833885</v>
      </c>
    </row>
    <row r="722" spans="1:3">
      <c r="A722">
        <v>720</v>
      </c>
      <c r="B722">
        <v>2698365.73285205</v>
      </c>
      <c r="C722">
        <v>2899040.03833885</v>
      </c>
    </row>
    <row r="723" spans="1:3">
      <c r="A723">
        <v>721</v>
      </c>
      <c r="B723">
        <v>2698364.58961955</v>
      </c>
      <c r="C723">
        <v>2899040.03833885</v>
      </c>
    </row>
    <row r="724" spans="1:3">
      <c r="A724">
        <v>722</v>
      </c>
      <c r="B724">
        <v>2698367.31669828</v>
      </c>
      <c r="C724">
        <v>2899040.03833885</v>
      </c>
    </row>
    <row r="725" spans="1:3">
      <c r="A725">
        <v>723</v>
      </c>
      <c r="B725">
        <v>2698370.17893028</v>
      </c>
      <c r="C725">
        <v>2899040.03833885</v>
      </c>
    </row>
    <row r="726" spans="1:3">
      <c r="A726">
        <v>724</v>
      </c>
      <c r="B726">
        <v>2698360.65903347</v>
      </c>
      <c r="C726">
        <v>2899040.03833885</v>
      </c>
    </row>
    <row r="727" spans="1:3">
      <c r="A727">
        <v>725</v>
      </c>
      <c r="B727">
        <v>2698358.4463343</v>
      </c>
      <c r="C727">
        <v>2899040.03833885</v>
      </c>
    </row>
    <row r="728" spans="1:3">
      <c r="A728">
        <v>726</v>
      </c>
      <c r="B728">
        <v>2698364.29058499</v>
      </c>
      <c r="C728">
        <v>2899040.03833885</v>
      </c>
    </row>
    <row r="729" spans="1:3">
      <c r="A729">
        <v>727</v>
      </c>
      <c r="B729">
        <v>2698362.91498694</v>
      </c>
      <c r="C729">
        <v>2899040.03833885</v>
      </c>
    </row>
    <row r="730" spans="1:3">
      <c r="A730">
        <v>728</v>
      </c>
      <c r="B730">
        <v>2698363.95870853</v>
      </c>
      <c r="C730">
        <v>2899040.03833885</v>
      </c>
    </row>
    <row r="731" spans="1:3">
      <c r="A731">
        <v>729</v>
      </c>
      <c r="B731">
        <v>2698364.41061713</v>
      </c>
      <c r="C731">
        <v>2899040.03833885</v>
      </c>
    </row>
    <row r="732" spans="1:3">
      <c r="A732">
        <v>730</v>
      </c>
      <c r="B732">
        <v>2698364.64360816</v>
      </c>
      <c r="C732">
        <v>2899040.03833885</v>
      </c>
    </row>
    <row r="733" spans="1:3">
      <c r="A733">
        <v>731</v>
      </c>
      <c r="B733">
        <v>2698363.75608636</v>
      </c>
      <c r="C733">
        <v>2899040.03833885</v>
      </c>
    </row>
    <row r="734" spans="1:3">
      <c r="A734">
        <v>732</v>
      </c>
      <c r="B734">
        <v>2698369.35122412</v>
      </c>
      <c r="C734">
        <v>2899040.03833885</v>
      </c>
    </row>
    <row r="735" spans="1:3">
      <c r="A735">
        <v>733</v>
      </c>
      <c r="B735">
        <v>2698369.17590332</v>
      </c>
      <c r="C735">
        <v>2899040.03833885</v>
      </c>
    </row>
    <row r="736" spans="1:3">
      <c r="A736">
        <v>734</v>
      </c>
      <c r="B736">
        <v>2698353.62236469</v>
      </c>
      <c r="C736">
        <v>2899040.03833885</v>
      </c>
    </row>
    <row r="737" spans="1:3">
      <c r="A737">
        <v>735</v>
      </c>
      <c r="B737">
        <v>2698351.46810476</v>
      </c>
      <c r="C737">
        <v>2899040.03833885</v>
      </c>
    </row>
    <row r="738" spans="1:3">
      <c r="A738">
        <v>736</v>
      </c>
      <c r="B738">
        <v>2698358.35166434</v>
      </c>
      <c r="C738">
        <v>2899040.03833885</v>
      </c>
    </row>
    <row r="739" spans="1:3">
      <c r="A739">
        <v>737</v>
      </c>
      <c r="B739">
        <v>2698355.84580846</v>
      </c>
      <c r="C739">
        <v>2899040.03833885</v>
      </c>
    </row>
    <row r="740" spans="1:3">
      <c r="A740">
        <v>738</v>
      </c>
      <c r="B740">
        <v>2698353.85669553</v>
      </c>
      <c r="C740">
        <v>2899040.03833885</v>
      </c>
    </row>
    <row r="741" spans="1:3">
      <c r="A741">
        <v>739</v>
      </c>
      <c r="B741">
        <v>2698352.47298791</v>
      </c>
      <c r="C741">
        <v>2899040.03833885</v>
      </c>
    </row>
    <row r="742" spans="1:3">
      <c r="A742">
        <v>740</v>
      </c>
      <c r="B742">
        <v>2698348.65025641</v>
      </c>
      <c r="C742">
        <v>2899040.03833885</v>
      </c>
    </row>
    <row r="743" spans="1:3">
      <c r="A743">
        <v>741</v>
      </c>
      <c r="B743">
        <v>2698352.47527148</v>
      </c>
      <c r="C743">
        <v>2899040.03833885</v>
      </c>
    </row>
    <row r="744" spans="1:3">
      <c r="A744">
        <v>742</v>
      </c>
      <c r="B744">
        <v>2698348.82749062</v>
      </c>
      <c r="C744">
        <v>2899040.03833885</v>
      </c>
    </row>
    <row r="745" spans="1:3">
      <c r="A745">
        <v>743</v>
      </c>
      <c r="B745">
        <v>2698351.27144042</v>
      </c>
      <c r="C745">
        <v>2899040.03833885</v>
      </c>
    </row>
    <row r="746" spans="1:3">
      <c r="A746">
        <v>744</v>
      </c>
      <c r="B746">
        <v>2698348.12697351</v>
      </c>
      <c r="C746">
        <v>2899040.03833885</v>
      </c>
    </row>
    <row r="747" spans="1:3">
      <c r="A747">
        <v>745</v>
      </c>
      <c r="B747">
        <v>2698354.22936466</v>
      </c>
      <c r="C747">
        <v>2899040.03833885</v>
      </c>
    </row>
    <row r="748" spans="1:3">
      <c r="A748">
        <v>746</v>
      </c>
      <c r="B748">
        <v>2698349.4470901</v>
      </c>
      <c r="C748">
        <v>2899040.03833885</v>
      </c>
    </row>
    <row r="749" spans="1:3">
      <c r="A749">
        <v>747</v>
      </c>
      <c r="B749">
        <v>2698354.17027352</v>
      </c>
      <c r="C749">
        <v>2899040.03833885</v>
      </c>
    </row>
    <row r="750" spans="1:3">
      <c r="A750">
        <v>748</v>
      </c>
      <c r="B750">
        <v>2698355.17857579</v>
      </c>
      <c r="C750">
        <v>2899040.03833885</v>
      </c>
    </row>
    <row r="751" spans="1:3">
      <c r="A751">
        <v>749</v>
      </c>
      <c r="B751">
        <v>2698355.63476895</v>
      </c>
      <c r="C751">
        <v>2899040.03833885</v>
      </c>
    </row>
    <row r="752" spans="1:3">
      <c r="A752">
        <v>750</v>
      </c>
      <c r="B752">
        <v>2698359.37477803</v>
      </c>
      <c r="C752">
        <v>2899040.03833885</v>
      </c>
    </row>
    <row r="753" spans="1:3">
      <c r="A753">
        <v>751</v>
      </c>
      <c r="B753">
        <v>2698351.48008145</v>
      </c>
      <c r="C753">
        <v>2899040.03833885</v>
      </c>
    </row>
    <row r="754" spans="1:3">
      <c r="A754">
        <v>752</v>
      </c>
      <c r="B754">
        <v>2698358.32375265</v>
      </c>
      <c r="C754">
        <v>2899040.03833885</v>
      </c>
    </row>
    <row r="755" spans="1:3">
      <c r="A755">
        <v>753</v>
      </c>
      <c r="B755">
        <v>2698360.49762925</v>
      </c>
      <c r="C755">
        <v>2899040.03833885</v>
      </c>
    </row>
    <row r="756" spans="1:3">
      <c r="A756">
        <v>754</v>
      </c>
      <c r="B756">
        <v>2698357.881608</v>
      </c>
      <c r="C756">
        <v>2899040.03833885</v>
      </c>
    </row>
    <row r="757" spans="1:3">
      <c r="A757">
        <v>755</v>
      </c>
      <c r="B757">
        <v>2698357.66032895</v>
      </c>
      <c r="C757">
        <v>2899040.03833885</v>
      </c>
    </row>
    <row r="758" spans="1:3">
      <c r="A758">
        <v>756</v>
      </c>
      <c r="B758">
        <v>2698355.09763278</v>
      </c>
      <c r="C758">
        <v>2899040.03833885</v>
      </c>
    </row>
    <row r="759" spans="1:3">
      <c r="A759">
        <v>757</v>
      </c>
      <c r="B759">
        <v>2698356.033642</v>
      </c>
      <c r="C759">
        <v>2899040.03833885</v>
      </c>
    </row>
    <row r="760" spans="1:3">
      <c r="A760">
        <v>758</v>
      </c>
      <c r="B760">
        <v>2698352.96467251</v>
      </c>
      <c r="C760">
        <v>2899040.03833885</v>
      </c>
    </row>
    <row r="761" spans="1:3">
      <c r="A761">
        <v>759</v>
      </c>
      <c r="B761">
        <v>2698350.9658976</v>
      </c>
      <c r="C761">
        <v>2899040.03833885</v>
      </c>
    </row>
    <row r="762" spans="1:3">
      <c r="A762">
        <v>760</v>
      </c>
      <c r="B762">
        <v>2698349.70080386</v>
      </c>
      <c r="C762">
        <v>2899040.03833885</v>
      </c>
    </row>
    <row r="763" spans="1:3">
      <c r="A763">
        <v>761</v>
      </c>
      <c r="B763">
        <v>2698357.146478</v>
      </c>
      <c r="C763">
        <v>2899040.03833885</v>
      </c>
    </row>
    <row r="764" spans="1:3">
      <c r="A764">
        <v>762</v>
      </c>
      <c r="B764">
        <v>2698367.32854824</v>
      </c>
      <c r="C764">
        <v>2899040.03833885</v>
      </c>
    </row>
    <row r="765" spans="1:3">
      <c r="A765">
        <v>763</v>
      </c>
      <c r="B765">
        <v>2698350.06880153</v>
      </c>
      <c r="C765">
        <v>2899040.03833885</v>
      </c>
    </row>
    <row r="766" spans="1:3">
      <c r="A766">
        <v>764</v>
      </c>
      <c r="B766">
        <v>2698351.44783589</v>
      </c>
      <c r="C766">
        <v>2899040.03833885</v>
      </c>
    </row>
    <row r="767" spans="1:3">
      <c r="A767">
        <v>765</v>
      </c>
      <c r="B767">
        <v>2698354.49407967</v>
      </c>
      <c r="C767">
        <v>2899040.03833885</v>
      </c>
    </row>
    <row r="768" spans="1:3">
      <c r="A768">
        <v>766</v>
      </c>
      <c r="B768">
        <v>2698350.93346988</v>
      </c>
      <c r="C768">
        <v>2899040.03833885</v>
      </c>
    </row>
    <row r="769" spans="1:3">
      <c r="A769">
        <v>767</v>
      </c>
      <c r="B769">
        <v>2698354.31230597</v>
      </c>
      <c r="C769">
        <v>2899040.03833885</v>
      </c>
    </row>
    <row r="770" spans="1:3">
      <c r="A770">
        <v>768</v>
      </c>
      <c r="B770">
        <v>2698348.14108503</v>
      </c>
      <c r="C770">
        <v>2899040.03833885</v>
      </c>
    </row>
    <row r="771" spans="1:3">
      <c r="A771">
        <v>769</v>
      </c>
      <c r="B771">
        <v>2698355.18677562</v>
      </c>
      <c r="C771">
        <v>2899040.03833885</v>
      </c>
    </row>
    <row r="772" spans="1:3">
      <c r="A772">
        <v>770</v>
      </c>
      <c r="B772">
        <v>2698353.15754724</v>
      </c>
      <c r="C772">
        <v>2899040.03833885</v>
      </c>
    </row>
    <row r="773" spans="1:3">
      <c r="A773">
        <v>771</v>
      </c>
      <c r="B773">
        <v>2698354.62940323</v>
      </c>
      <c r="C773">
        <v>2899040.03833885</v>
      </c>
    </row>
    <row r="774" spans="1:3">
      <c r="A774">
        <v>772</v>
      </c>
      <c r="B774">
        <v>2698352.58446149</v>
      </c>
      <c r="C774">
        <v>2899040.03833885</v>
      </c>
    </row>
    <row r="775" spans="1:3">
      <c r="A775">
        <v>773</v>
      </c>
      <c r="B775">
        <v>2698354.9171004</v>
      </c>
      <c r="C775">
        <v>2899040.03833885</v>
      </c>
    </row>
    <row r="776" spans="1:3">
      <c r="A776">
        <v>774</v>
      </c>
      <c r="B776">
        <v>2698355.38361448</v>
      </c>
      <c r="C776">
        <v>2899040.03833885</v>
      </c>
    </row>
    <row r="777" spans="1:3">
      <c r="A777">
        <v>775</v>
      </c>
      <c r="B777">
        <v>2698351.37583763</v>
      </c>
      <c r="C777">
        <v>2899040.03833885</v>
      </c>
    </row>
    <row r="778" spans="1:3">
      <c r="A778">
        <v>776</v>
      </c>
      <c r="B778">
        <v>2698352.58557886</v>
      </c>
      <c r="C778">
        <v>2899040.03833885</v>
      </c>
    </row>
    <row r="779" spans="1:3">
      <c r="A779">
        <v>777</v>
      </c>
      <c r="B779">
        <v>2698351.61577048</v>
      </c>
      <c r="C779">
        <v>2899040.03833885</v>
      </c>
    </row>
    <row r="780" spans="1:3">
      <c r="A780">
        <v>778</v>
      </c>
      <c r="B780">
        <v>2698352.13559858</v>
      </c>
      <c r="C780">
        <v>2899040.03833885</v>
      </c>
    </row>
    <row r="781" spans="1:3">
      <c r="A781">
        <v>779</v>
      </c>
      <c r="B781">
        <v>2698347.99767012</v>
      </c>
      <c r="C781">
        <v>2899040.03833885</v>
      </c>
    </row>
    <row r="782" spans="1:3">
      <c r="A782">
        <v>780</v>
      </c>
      <c r="B782">
        <v>2698351.6129048</v>
      </c>
      <c r="C782">
        <v>2899040.03833885</v>
      </c>
    </row>
    <row r="783" spans="1:3">
      <c r="A783">
        <v>781</v>
      </c>
      <c r="B783">
        <v>2698350.02161543</v>
      </c>
      <c r="C783">
        <v>2899040.03833885</v>
      </c>
    </row>
    <row r="784" spans="1:3">
      <c r="A784">
        <v>782</v>
      </c>
      <c r="B784">
        <v>2698350.28145678</v>
      </c>
      <c r="C784">
        <v>2899040.03833885</v>
      </c>
    </row>
    <row r="785" spans="1:3">
      <c r="A785">
        <v>783</v>
      </c>
      <c r="B785">
        <v>2698350.6259321</v>
      </c>
      <c r="C785">
        <v>2899040.03833885</v>
      </c>
    </row>
    <row r="786" spans="1:3">
      <c r="A786">
        <v>784</v>
      </c>
      <c r="B786">
        <v>2698351.7823965</v>
      </c>
      <c r="C786">
        <v>2899040.03833885</v>
      </c>
    </row>
    <row r="787" spans="1:3">
      <c r="A787">
        <v>785</v>
      </c>
      <c r="B787">
        <v>2698352.18267225</v>
      </c>
      <c r="C787">
        <v>2899040.03833885</v>
      </c>
    </row>
    <row r="788" spans="1:3">
      <c r="A788">
        <v>786</v>
      </c>
      <c r="B788">
        <v>2698351.31030878</v>
      </c>
      <c r="C788">
        <v>2899040.03833885</v>
      </c>
    </row>
    <row r="789" spans="1:3">
      <c r="A789">
        <v>787</v>
      </c>
      <c r="B789">
        <v>2698349.60497389</v>
      </c>
      <c r="C789">
        <v>2899040.03833885</v>
      </c>
    </row>
    <row r="790" spans="1:3">
      <c r="A790">
        <v>788</v>
      </c>
      <c r="B790">
        <v>2698349.11993927</v>
      </c>
      <c r="C790">
        <v>2899040.03833885</v>
      </c>
    </row>
    <row r="791" spans="1:3">
      <c r="A791">
        <v>789</v>
      </c>
      <c r="B791">
        <v>2698350.87269227</v>
      </c>
      <c r="C791">
        <v>2899040.03833885</v>
      </c>
    </row>
    <row r="792" spans="1:3">
      <c r="A792">
        <v>790</v>
      </c>
      <c r="B792">
        <v>2698353.98466636</v>
      </c>
      <c r="C792">
        <v>2899040.03833885</v>
      </c>
    </row>
    <row r="793" spans="1:3">
      <c r="A793">
        <v>791</v>
      </c>
      <c r="B793">
        <v>2698357.55473531</v>
      </c>
      <c r="C793">
        <v>2899040.03833885</v>
      </c>
    </row>
    <row r="794" spans="1:3">
      <c r="A794">
        <v>792</v>
      </c>
      <c r="B794">
        <v>2698356.83479728</v>
      </c>
      <c r="C794">
        <v>2899040.03833885</v>
      </c>
    </row>
    <row r="795" spans="1:3">
      <c r="A795">
        <v>793</v>
      </c>
      <c r="B795">
        <v>2698355.77368983</v>
      </c>
      <c r="C795">
        <v>2899040.03833885</v>
      </c>
    </row>
    <row r="796" spans="1:3">
      <c r="A796">
        <v>794</v>
      </c>
      <c r="B796">
        <v>2698354.83603629</v>
      </c>
      <c r="C796">
        <v>2899040.03833885</v>
      </c>
    </row>
    <row r="797" spans="1:3">
      <c r="A797">
        <v>795</v>
      </c>
      <c r="B797">
        <v>2698361.22341172</v>
      </c>
      <c r="C797">
        <v>2899040.03833885</v>
      </c>
    </row>
    <row r="798" spans="1:3">
      <c r="A798">
        <v>796</v>
      </c>
      <c r="B798">
        <v>2698355.66238751</v>
      </c>
      <c r="C798">
        <v>2899040.03833885</v>
      </c>
    </row>
    <row r="799" spans="1:3">
      <c r="A799">
        <v>797</v>
      </c>
      <c r="B799">
        <v>2698354.2089728</v>
      </c>
      <c r="C799">
        <v>2899040.03833885</v>
      </c>
    </row>
    <row r="800" spans="1:3">
      <c r="A800">
        <v>798</v>
      </c>
      <c r="B800">
        <v>2698355.46054871</v>
      </c>
      <c r="C800">
        <v>2899040.03833885</v>
      </c>
    </row>
    <row r="801" spans="1:3">
      <c r="A801">
        <v>799</v>
      </c>
      <c r="B801">
        <v>2698358.88317239</v>
      </c>
      <c r="C801">
        <v>2899040.03833885</v>
      </c>
    </row>
    <row r="802" spans="1:3">
      <c r="A802">
        <v>800</v>
      </c>
      <c r="B802">
        <v>2698357.52290203</v>
      </c>
      <c r="C802">
        <v>2899040.03833885</v>
      </c>
    </row>
    <row r="803" spans="1:3">
      <c r="A803">
        <v>801</v>
      </c>
      <c r="B803">
        <v>2698357.7437917</v>
      </c>
      <c r="C803">
        <v>2899040.03833885</v>
      </c>
    </row>
    <row r="804" spans="1:3">
      <c r="A804">
        <v>802</v>
      </c>
      <c r="B804">
        <v>2698359.75764764</v>
      </c>
      <c r="C804">
        <v>2899040.03833885</v>
      </c>
    </row>
    <row r="805" spans="1:3">
      <c r="A805">
        <v>803</v>
      </c>
      <c r="B805">
        <v>2698360.6563358</v>
      </c>
      <c r="C805">
        <v>2899040.03833885</v>
      </c>
    </row>
    <row r="806" spans="1:3">
      <c r="A806">
        <v>804</v>
      </c>
      <c r="B806">
        <v>2698358.16927006</v>
      </c>
      <c r="C806">
        <v>2899040.03833885</v>
      </c>
    </row>
    <row r="807" spans="1:3">
      <c r="A807">
        <v>805</v>
      </c>
      <c r="B807">
        <v>2698359.21759602</v>
      </c>
      <c r="C807">
        <v>2899040.03833885</v>
      </c>
    </row>
    <row r="808" spans="1:3">
      <c r="A808">
        <v>806</v>
      </c>
      <c r="B808">
        <v>2698359.04126832</v>
      </c>
      <c r="C808">
        <v>2899040.03833885</v>
      </c>
    </row>
    <row r="809" spans="1:3">
      <c r="A809">
        <v>807</v>
      </c>
      <c r="B809">
        <v>2698357.78704001</v>
      </c>
      <c r="C809">
        <v>2899040.03833885</v>
      </c>
    </row>
    <row r="810" spans="1:3">
      <c r="A810">
        <v>808</v>
      </c>
      <c r="B810">
        <v>2698358.56256036</v>
      </c>
      <c r="C810">
        <v>2899040.03833885</v>
      </c>
    </row>
    <row r="811" spans="1:3">
      <c r="A811">
        <v>809</v>
      </c>
      <c r="B811">
        <v>2698358.22405978</v>
      </c>
      <c r="C811">
        <v>2899040.03833885</v>
      </c>
    </row>
    <row r="812" spans="1:3">
      <c r="A812">
        <v>810</v>
      </c>
      <c r="B812">
        <v>2698357.07773288</v>
      </c>
      <c r="C812">
        <v>2899040.03833885</v>
      </c>
    </row>
    <row r="813" spans="1:3">
      <c r="A813">
        <v>811</v>
      </c>
      <c r="B813">
        <v>2698357.78394599</v>
      </c>
      <c r="C813">
        <v>2899040.03833885</v>
      </c>
    </row>
    <row r="814" spans="1:3">
      <c r="A814">
        <v>812</v>
      </c>
      <c r="B814">
        <v>2698357.42939253</v>
      </c>
      <c r="C814">
        <v>2899040.03833885</v>
      </c>
    </row>
    <row r="815" spans="1:3">
      <c r="A815">
        <v>813</v>
      </c>
      <c r="B815">
        <v>2698358.58711538</v>
      </c>
      <c r="C815">
        <v>2899040.03833885</v>
      </c>
    </row>
    <row r="816" spans="1:3">
      <c r="A816">
        <v>814</v>
      </c>
      <c r="B816">
        <v>2698358.31775392</v>
      </c>
      <c r="C816">
        <v>2899040.03833885</v>
      </c>
    </row>
    <row r="817" spans="1:3">
      <c r="A817">
        <v>815</v>
      </c>
      <c r="B817">
        <v>2698359.38285817</v>
      </c>
      <c r="C817">
        <v>2899040.03833885</v>
      </c>
    </row>
    <row r="818" spans="1:3">
      <c r="A818">
        <v>816</v>
      </c>
      <c r="B818">
        <v>2698360.36233863</v>
      </c>
      <c r="C818">
        <v>2899040.03833885</v>
      </c>
    </row>
    <row r="819" spans="1:3">
      <c r="A819">
        <v>817</v>
      </c>
      <c r="B819">
        <v>2698355.00037324</v>
      </c>
      <c r="C819">
        <v>2899040.03833885</v>
      </c>
    </row>
    <row r="820" spans="1:3">
      <c r="A820">
        <v>818</v>
      </c>
      <c r="B820">
        <v>2698354.32530671</v>
      </c>
      <c r="C820">
        <v>2899040.03833885</v>
      </c>
    </row>
    <row r="821" spans="1:3">
      <c r="A821">
        <v>819</v>
      </c>
      <c r="B821">
        <v>2698350.94885483</v>
      </c>
      <c r="C821">
        <v>2899040.03833885</v>
      </c>
    </row>
    <row r="822" spans="1:3">
      <c r="A822">
        <v>820</v>
      </c>
      <c r="B822">
        <v>2698353.11792391</v>
      </c>
      <c r="C822">
        <v>2899040.03833885</v>
      </c>
    </row>
    <row r="823" spans="1:3">
      <c r="A823">
        <v>821</v>
      </c>
      <c r="B823">
        <v>2698359.16472643</v>
      </c>
      <c r="C823">
        <v>2899040.03833885</v>
      </c>
    </row>
    <row r="824" spans="1:3">
      <c r="A824">
        <v>822</v>
      </c>
      <c r="B824">
        <v>2698358.46389015</v>
      </c>
      <c r="C824">
        <v>2899040.03833885</v>
      </c>
    </row>
    <row r="825" spans="1:3">
      <c r="A825">
        <v>823</v>
      </c>
      <c r="B825">
        <v>2698357.34311241</v>
      </c>
      <c r="C825">
        <v>2899040.03833885</v>
      </c>
    </row>
    <row r="826" spans="1:3">
      <c r="A826">
        <v>824</v>
      </c>
      <c r="B826">
        <v>2698358.18069357</v>
      </c>
      <c r="C826">
        <v>2899040.03833885</v>
      </c>
    </row>
    <row r="827" spans="1:3">
      <c r="A827">
        <v>825</v>
      </c>
      <c r="B827">
        <v>2698356.52547197</v>
      </c>
      <c r="C827">
        <v>2899040.03833885</v>
      </c>
    </row>
    <row r="828" spans="1:3">
      <c r="A828">
        <v>826</v>
      </c>
      <c r="B828">
        <v>2698359.67559131</v>
      </c>
      <c r="C828">
        <v>2899040.03833885</v>
      </c>
    </row>
    <row r="829" spans="1:3">
      <c r="A829">
        <v>827</v>
      </c>
      <c r="B829">
        <v>2698356.0251565</v>
      </c>
      <c r="C829">
        <v>2899040.03833885</v>
      </c>
    </row>
    <row r="830" spans="1:3">
      <c r="A830">
        <v>828</v>
      </c>
      <c r="B830">
        <v>2698357.43413817</v>
      </c>
      <c r="C830">
        <v>2899040.03833885</v>
      </c>
    </row>
    <row r="831" spans="1:3">
      <c r="A831">
        <v>829</v>
      </c>
      <c r="B831">
        <v>2698355.36368228</v>
      </c>
      <c r="C831">
        <v>2899040.03833885</v>
      </c>
    </row>
    <row r="832" spans="1:3">
      <c r="A832">
        <v>830</v>
      </c>
      <c r="B832">
        <v>2698356.05814893</v>
      </c>
      <c r="C832">
        <v>2899040.03833885</v>
      </c>
    </row>
    <row r="833" spans="1:3">
      <c r="A833">
        <v>831</v>
      </c>
      <c r="B833">
        <v>2698351.60512789</v>
      </c>
      <c r="C833">
        <v>2899040.03833885</v>
      </c>
    </row>
    <row r="834" spans="1:3">
      <c r="A834">
        <v>832</v>
      </c>
      <c r="B834">
        <v>2698355.49997055</v>
      </c>
      <c r="C834">
        <v>2899040.03833885</v>
      </c>
    </row>
    <row r="835" spans="1:3">
      <c r="A835">
        <v>833</v>
      </c>
      <c r="B835">
        <v>2698355.43177083</v>
      </c>
      <c r="C835">
        <v>2899040.03833885</v>
      </c>
    </row>
    <row r="836" spans="1:3">
      <c r="A836">
        <v>834</v>
      </c>
      <c r="B836">
        <v>2698354.77023461</v>
      </c>
      <c r="C836">
        <v>2899040.03833885</v>
      </c>
    </row>
    <row r="837" spans="1:3">
      <c r="A837">
        <v>835</v>
      </c>
      <c r="B837">
        <v>2698355.1226626</v>
      </c>
      <c r="C837">
        <v>2899040.03833885</v>
      </c>
    </row>
    <row r="838" spans="1:3">
      <c r="A838">
        <v>836</v>
      </c>
      <c r="B838">
        <v>2698355.84722247</v>
      </c>
      <c r="C838">
        <v>2899040.03833885</v>
      </c>
    </row>
    <row r="839" spans="1:3">
      <c r="A839">
        <v>837</v>
      </c>
      <c r="B839">
        <v>2698356.06591568</v>
      </c>
      <c r="C839">
        <v>2899040.03833885</v>
      </c>
    </row>
    <row r="840" spans="1:3">
      <c r="A840">
        <v>838</v>
      </c>
      <c r="B840">
        <v>2698355.31880462</v>
      </c>
      <c r="C840">
        <v>2899040.03833885</v>
      </c>
    </row>
    <row r="841" spans="1:3">
      <c r="A841">
        <v>839</v>
      </c>
      <c r="B841">
        <v>2698355.73687422</v>
      </c>
      <c r="C841">
        <v>2899040.03833885</v>
      </c>
    </row>
    <row r="842" spans="1:3">
      <c r="A842">
        <v>840</v>
      </c>
      <c r="B842">
        <v>2698354.21263267</v>
      </c>
      <c r="C842">
        <v>2899040.03833885</v>
      </c>
    </row>
    <row r="843" spans="1:3">
      <c r="A843">
        <v>841</v>
      </c>
      <c r="B843">
        <v>2698357.07814221</v>
      </c>
      <c r="C843">
        <v>2899040.03833885</v>
      </c>
    </row>
    <row r="844" spans="1:3">
      <c r="A844">
        <v>842</v>
      </c>
      <c r="B844">
        <v>2698356.17914006</v>
      </c>
      <c r="C844">
        <v>2899040.03833885</v>
      </c>
    </row>
    <row r="845" spans="1:3">
      <c r="A845">
        <v>843</v>
      </c>
      <c r="B845">
        <v>2698360.51986832</v>
      </c>
      <c r="C845">
        <v>2899040.03833885</v>
      </c>
    </row>
    <row r="846" spans="1:3">
      <c r="A846">
        <v>844</v>
      </c>
      <c r="B846">
        <v>2698353.53770057</v>
      </c>
      <c r="C846">
        <v>2899040.03833885</v>
      </c>
    </row>
    <row r="847" spans="1:3">
      <c r="A847">
        <v>845</v>
      </c>
      <c r="B847">
        <v>2698351.84994251</v>
      </c>
      <c r="C847">
        <v>2899040.03833885</v>
      </c>
    </row>
    <row r="848" spans="1:3">
      <c r="A848">
        <v>846</v>
      </c>
      <c r="B848">
        <v>2698351.28071715</v>
      </c>
      <c r="C848">
        <v>2899040.03833885</v>
      </c>
    </row>
    <row r="849" spans="1:3">
      <c r="A849">
        <v>847</v>
      </c>
      <c r="B849">
        <v>2698348.71451709</v>
      </c>
      <c r="C849">
        <v>2899040.03833885</v>
      </c>
    </row>
    <row r="850" spans="1:3">
      <c r="A850">
        <v>848</v>
      </c>
      <c r="B850">
        <v>2698353.26289055</v>
      </c>
      <c r="C850">
        <v>2899040.03833885</v>
      </c>
    </row>
    <row r="851" spans="1:3">
      <c r="A851">
        <v>849</v>
      </c>
      <c r="B851">
        <v>2698348.14414682</v>
      </c>
      <c r="C851">
        <v>2899040.03833885</v>
      </c>
    </row>
    <row r="852" spans="1:3">
      <c r="A852">
        <v>850</v>
      </c>
      <c r="B852">
        <v>2698350.76930238</v>
      </c>
      <c r="C852">
        <v>2899040.03833885</v>
      </c>
    </row>
    <row r="853" spans="1:3">
      <c r="A853">
        <v>851</v>
      </c>
      <c r="B853">
        <v>2698353.41694247</v>
      </c>
      <c r="C853">
        <v>2899040.03833885</v>
      </c>
    </row>
    <row r="854" spans="1:3">
      <c r="A854">
        <v>852</v>
      </c>
      <c r="B854">
        <v>2698353.88259964</v>
      </c>
      <c r="C854">
        <v>2899040.03833885</v>
      </c>
    </row>
    <row r="855" spans="1:3">
      <c r="A855">
        <v>853</v>
      </c>
      <c r="B855">
        <v>2698354.6426245</v>
      </c>
      <c r="C855">
        <v>2899040.03833885</v>
      </c>
    </row>
    <row r="856" spans="1:3">
      <c r="A856">
        <v>854</v>
      </c>
      <c r="B856">
        <v>2698352.20051716</v>
      </c>
      <c r="C856">
        <v>2899040.03833885</v>
      </c>
    </row>
    <row r="857" spans="1:3">
      <c r="A857">
        <v>855</v>
      </c>
      <c r="B857">
        <v>2698354.15762939</v>
      </c>
      <c r="C857">
        <v>2899040.03833885</v>
      </c>
    </row>
    <row r="858" spans="1:3">
      <c r="A858">
        <v>856</v>
      </c>
      <c r="B858">
        <v>2698352.41444913</v>
      </c>
      <c r="C858">
        <v>2899040.03833885</v>
      </c>
    </row>
    <row r="859" spans="1:3">
      <c r="A859">
        <v>857</v>
      </c>
      <c r="B859">
        <v>2698351.48247592</v>
      </c>
      <c r="C859">
        <v>2899040.03833885</v>
      </c>
    </row>
    <row r="860" spans="1:3">
      <c r="A860">
        <v>858</v>
      </c>
      <c r="B860">
        <v>2698354.31340315</v>
      </c>
      <c r="C860">
        <v>2899040.03833885</v>
      </c>
    </row>
    <row r="861" spans="1:3">
      <c r="A861">
        <v>859</v>
      </c>
      <c r="B861">
        <v>2698356.37304997</v>
      </c>
      <c r="C861">
        <v>2899040.03833885</v>
      </c>
    </row>
    <row r="862" spans="1:3">
      <c r="A862">
        <v>860</v>
      </c>
      <c r="B862">
        <v>2698353.5642656</v>
      </c>
      <c r="C862">
        <v>2899040.03833885</v>
      </c>
    </row>
    <row r="863" spans="1:3">
      <c r="A863">
        <v>861</v>
      </c>
      <c r="B863">
        <v>2698354.23537607</v>
      </c>
      <c r="C863">
        <v>2899040.03833885</v>
      </c>
    </row>
    <row r="864" spans="1:3">
      <c r="A864">
        <v>862</v>
      </c>
      <c r="B864">
        <v>2698353.63210264</v>
      </c>
      <c r="C864">
        <v>2899040.03833885</v>
      </c>
    </row>
    <row r="865" spans="1:3">
      <c r="A865">
        <v>863</v>
      </c>
      <c r="B865">
        <v>2698355.41232027</v>
      </c>
      <c r="C865">
        <v>2899040.03833885</v>
      </c>
    </row>
    <row r="866" spans="1:3">
      <c r="A866">
        <v>864</v>
      </c>
      <c r="B866">
        <v>2698354.83217554</v>
      </c>
      <c r="C866">
        <v>2899040.03833885</v>
      </c>
    </row>
    <row r="867" spans="1:3">
      <c r="A867">
        <v>865</v>
      </c>
      <c r="B867">
        <v>2698357.26259941</v>
      </c>
      <c r="C867">
        <v>2899040.03833885</v>
      </c>
    </row>
    <row r="868" spans="1:3">
      <c r="A868">
        <v>866</v>
      </c>
      <c r="B868">
        <v>2698360.10707609</v>
      </c>
      <c r="C868">
        <v>2899040.03833885</v>
      </c>
    </row>
    <row r="869" spans="1:3">
      <c r="A869">
        <v>867</v>
      </c>
      <c r="B869">
        <v>2698361.20295032</v>
      </c>
      <c r="C869">
        <v>2899040.03833885</v>
      </c>
    </row>
    <row r="870" spans="1:3">
      <c r="A870">
        <v>868</v>
      </c>
      <c r="B870">
        <v>2698358.59483243</v>
      </c>
      <c r="C870">
        <v>2899040.03833885</v>
      </c>
    </row>
    <row r="871" spans="1:3">
      <c r="A871">
        <v>869</v>
      </c>
      <c r="B871">
        <v>2698358.56293488</v>
      </c>
      <c r="C871">
        <v>2899040.03833885</v>
      </c>
    </row>
    <row r="872" spans="1:3">
      <c r="A872">
        <v>870</v>
      </c>
      <c r="B872">
        <v>2698360.35026076</v>
      </c>
      <c r="C872">
        <v>2899040.03833885</v>
      </c>
    </row>
    <row r="873" spans="1:3">
      <c r="A873">
        <v>871</v>
      </c>
      <c r="B873">
        <v>2698362.31759562</v>
      </c>
      <c r="C873">
        <v>2899040.03833885</v>
      </c>
    </row>
    <row r="874" spans="1:3">
      <c r="A874">
        <v>872</v>
      </c>
      <c r="B874">
        <v>2698362.16270387</v>
      </c>
      <c r="C874">
        <v>2899040.03833885</v>
      </c>
    </row>
    <row r="875" spans="1:3">
      <c r="A875">
        <v>873</v>
      </c>
      <c r="B875">
        <v>2698360.80348961</v>
      </c>
      <c r="C875">
        <v>2899040.03833885</v>
      </c>
    </row>
    <row r="876" spans="1:3">
      <c r="A876">
        <v>874</v>
      </c>
      <c r="B876">
        <v>2698362.00987515</v>
      </c>
      <c r="C876">
        <v>2899040.03833885</v>
      </c>
    </row>
    <row r="877" spans="1:3">
      <c r="A877">
        <v>875</v>
      </c>
      <c r="B877">
        <v>2698360.1030867</v>
      </c>
      <c r="C877">
        <v>2899040.03833885</v>
      </c>
    </row>
    <row r="878" spans="1:3">
      <c r="A878">
        <v>876</v>
      </c>
      <c r="B878">
        <v>2698361.68763565</v>
      </c>
      <c r="C878">
        <v>2899040.03833885</v>
      </c>
    </row>
    <row r="879" spans="1:3">
      <c r="A879">
        <v>877</v>
      </c>
      <c r="B879">
        <v>2698361.78866295</v>
      </c>
      <c r="C879">
        <v>2899040.03833885</v>
      </c>
    </row>
    <row r="880" spans="1:3">
      <c r="A880">
        <v>878</v>
      </c>
      <c r="B880">
        <v>2698362.30639025</v>
      </c>
      <c r="C880">
        <v>2899040.03833885</v>
      </c>
    </row>
    <row r="881" spans="1:3">
      <c r="A881">
        <v>879</v>
      </c>
      <c r="B881">
        <v>2698358.99461915</v>
      </c>
      <c r="C881">
        <v>2899040.03833885</v>
      </c>
    </row>
    <row r="882" spans="1:3">
      <c r="A882">
        <v>880</v>
      </c>
      <c r="B882">
        <v>2698362.6425725</v>
      </c>
      <c r="C882">
        <v>2899040.03833885</v>
      </c>
    </row>
    <row r="883" spans="1:3">
      <c r="A883">
        <v>881</v>
      </c>
      <c r="B883">
        <v>2698362.02452091</v>
      </c>
      <c r="C883">
        <v>2899040.03833885</v>
      </c>
    </row>
    <row r="884" spans="1:3">
      <c r="A884">
        <v>882</v>
      </c>
      <c r="B884">
        <v>2698363.48459553</v>
      </c>
      <c r="C884">
        <v>2899040.03833885</v>
      </c>
    </row>
    <row r="885" spans="1:3">
      <c r="A885">
        <v>883</v>
      </c>
      <c r="B885">
        <v>2698361.0508374</v>
      </c>
      <c r="C885">
        <v>2899040.03833885</v>
      </c>
    </row>
    <row r="886" spans="1:3">
      <c r="A886">
        <v>884</v>
      </c>
      <c r="B886">
        <v>2698361.44121695</v>
      </c>
      <c r="C886">
        <v>2899040.03833885</v>
      </c>
    </row>
    <row r="887" spans="1:3">
      <c r="A887">
        <v>885</v>
      </c>
      <c r="B887">
        <v>2698360.89376372</v>
      </c>
      <c r="C887">
        <v>2899040.03833885</v>
      </c>
    </row>
    <row r="888" spans="1:3">
      <c r="A888">
        <v>886</v>
      </c>
      <c r="B888">
        <v>2698360.88939335</v>
      </c>
      <c r="C888">
        <v>2899040.03833885</v>
      </c>
    </row>
    <row r="889" spans="1:3">
      <c r="A889">
        <v>887</v>
      </c>
      <c r="B889">
        <v>2698356.91132886</v>
      </c>
      <c r="C889">
        <v>2899040.03833885</v>
      </c>
    </row>
    <row r="890" spans="1:3">
      <c r="A890">
        <v>888</v>
      </c>
      <c r="B890">
        <v>2698360.48687267</v>
      </c>
      <c r="C890">
        <v>2899040.03833885</v>
      </c>
    </row>
    <row r="891" spans="1:3">
      <c r="A891">
        <v>889</v>
      </c>
      <c r="B891">
        <v>2698360.76815422</v>
      </c>
      <c r="C891">
        <v>2899040.03833885</v>
      </c>
    </row>
    <row r="892" spans="1:3">
      <c r="A892">
        <v>890</v>
      </c>
      <c r="B892">
        <v>2698360.02033999</v>
      </c>
      <c r="C892">
        <v>2899040.03833885</v>
      </c>
    </row>
    <row r="893" spans="1:3">
      <c r="A893">
        <v>891</v>
      </c>
      <c r="B893">
        <v>2698359.8570244</v>
      </c>
      <c r="C893">
        <v>2899040.03833885</v>
      </c>
    </row>
    <row r="894" spans="1:3">
      <c r="A894">
        <v>892</v>
      </c>
      <c r="B894">
        <v>2698360.02649014</v>
      </c>
      <c r="C894">
        <v>2899040.03833885</v>
      </c>
    </row>
    <row r="895" spans="1:3">
      <c r="A895">
        <v>893</v>
      </c>
      <c r="B895">
        <v>2698360.80273611</v>
      </c>
      <c r="C895">
        <v>2899040.03833885</v>
      </c>
    </row>
    <row r="896" spans="1:3">
      <c r="A896">
        <v>894</v>
      </c>
      <c r="B896">
        <v>2698360.72371841</v>
      </c>
      <c r="C896">
        <v>2899040.03833885</v>
      </c>
    </row>
    <row r="897" spans="1:3">
      <c r="A897">
        <v>895</v>
      </c>
      <c r="B897">
        <v>2698361.51996021</v>
      </c>
      <c r="C897">
        <v>2899040.03833885</v>
      </c>
    </row>
    <row r="898" spans="1:3">
      <c r="A898">
        <v>896</v>
      </c>
      <c r="B898">
        <v>2698360.44884487</v>
      </c>
      <c r="C898">
        <v>2899040.03833885</v>
      </c>
    </row>
    <row r="899" spans="1:3">
      <c r="A899">
        <v>897</v>
      </c>
      <c r="B899">
        <v>2698360.41921306</v>
      </c>
      <c r="C899">
        <v>2899040.03833885</v>
      </c>
    </row>
    <row r="900" spans="1:3">
      <c r="A900">
        <v>898</v>
      </c>
      <c r="B900">
        <v>2698360.10719269</v>
      </c>
      <c r="C900">
        <v>2899040.03833885</v>
      </c>
    </row>
    <row r="901" spans="1:3">
      <c r="A901">
        <v>899</v>
      </c>
      <c r="B901">
        <v>2698359.74550933</v>
      </c>
      <c r="C901">
        <v>2899040.03833885</v>
      </c>
    </row>
    <row r="902" spans="1:3">
      <c r="A902">
        <v>900</v>
      </c>
      <c r="B902">
        <v>2698361.14703275</v>
      </c>
      <c r="C902">
        <v>2899040.03833885</v>
      </c>
    </row>
    <row r="903" spans="1:3">
      <c r="A903">
        <v>901</v>
      </c>
      <c r="B903">
        <v>2698360.17785388</v>
      </c>
      <c r="C903">
        <v>2899040.03833885</v>
      </c>
    </row>
    <row r="904" spans="1:3">
      <c r="A904">
        <v>902</v>
      </c>
      <c r="B904">
        <v>2698361.42601811</v>
      </c>
      <c r="C904">
        <v>2899040.03833885</v>
      </c>
    </row>
    <row r="905" spans="1:3">
      <c r="A905">
        <v>903</v>
      </c>
      <c r="B905">
        <v>2698361.04141103</v>
      </c>
      <c r="C905">
        <v>2899040.03833885</v>
      </c>
    </row>
    <row r="906" spans="1:3">
      <c r="A906">
        <v>904</v>
      </c>
      <c r="B906">
        <v>2698359.50392108</v>
      </c>
      <c r="C906">
        <v>2899040.03833885</v>
      </c>
    </row>
    <row r="907" spans="1:3">
      <c r="A907">
        <v>905</v>
      </c>
      <c r="B907">
        <v>2698360.48223008</v>
      </c>
      <c r="C907">
        <v>2899040.03833885</v>
      </c>
    </row>
    <row r="908" spans="1:3">
      <c r="A908">
        <v>906</v>
      </c>
      <c r="B908">
        <v>2698360.77758118</v>
      </c>
      <c r="C908">
        <v>2899040.03833885</v>
      </c>
    </row>
    <row r="909" spans="1:3">
      <c r="A909">
        <v>907</v>
      </c>
      <c r="B909">
        <v>2698360.43722019</v>
      </c>
      <c r="C909">
        <v>2899040.03833885</v>
      </c>
    </row>
    <row r="910" spans="1:3">
      <c r="A910">
        <v>908</v>
      </c>
      <c r="B910">
        <v>2698358.63193504</v>
      </c>
      <c r="C910">
        <v>2899040.03833885</v>
      </c>
    </row>
    <row r="911" spans="1:3">
      <c r="A911">
        <v>909</v>
      </c>
      <c r="B911">
        <v>2698359.77863808</v>
      </c>
      <c r="C911">
        <v>2899040.03833885</v>
      </c>
    </row>
    <row r="912" spans="1:3">
      <c r="A912">
        <v>910</v>
      </c>
      <c r="B912">
        <v>2698359.71432881</v>
      </c>
      <c r="C912">
        <v>2899040.03833885</v>
      </c>
    </row>
    <row r="913" spans="1:3">
      <c r="A913">
        <v>911</v>
      </c>
      <c r="B913">
        <v>2698359.71661805</v>
      </c>
      <c r="C913">
        <v>2899040.03833885</v>
      </c>
    </row>
    <row r="914" spans="1:3">
      <c r="A914">
        <v>912</v>
      </c>
      <c r="B914">
        <v>2698358.16000239</v>
      </c>
      <c r="C914">
        <v>2899040.03833885</v>
      </c>
    </row>
    <row r="915" spans="1:3">
      <c r="A915">
        <v>913</v>
      </c>
      <c r="B915">
        <v>2698358.29067539</v>
      </c>
      <c r="C915">
        <v>2899040.03833885</v>
      </c>
    </row>
    <row r="916" spans="1:3">
      <c r="A916">
        <v>914</v>
      </c>
      <c r="B916">
        <v>2698356.69442822</v>
      </c>
      <c r="C916">
        <v>2899040.03833885</v>
      </c>
    </row>
    <row r="917" spans="1:3">
      <c r="A917">
        <v>915</v>
      </c>
      <c r="B917">
        <v>2698355.46287197</v>
      </c>
      <c r="C917">
        <v>2899040.03833885</v>
      </c>
    </row>
    <row r="918" spans="1:3">
      <c r="A918">
        <v>916</v>
      </c>
      <c r="B918">
        <v>2698357.71347822</v>
      </c>
      <c r="C918">
        <v>2899040.03833885</v>
      </c>
    </row>
    <row r="919" spans="1:3">
      <c r="A919">
        <v>917</v>
      </c>
      <c r="B919">
        <v>2698355.28183297</v>
      </c>
      <c r="C919">
        <v>2899040.03833885</v>
      </c>
    </row>
    <row r="920" spans="1:3">
      <c r="A920">
        <v>918</v>
      </c>
      <c r="B920">
        <v>2698356.58230358</v>
      </c>
      <c r="C920">
        <v>2899040.03833885</v>
      </c>
    </row>
    <row r="921" spans="1:3">
      <c r="A921">
        <v>919</v>
      </c>
      <c r="B921">
        <v>2698354.64731427</v>
      </c>
      <c r="C921">
        <v>2899040.03833885</v>
      </c>
    </row>
    <row r="922" spans="1:3">
      <c r="A922">
        <v>920</v>
      </c>
      <c r="B922">
        <v>2698357.05726557</v>
      </c>
      <c r="C922">
        <v>2899040.03833885</v>
      </c>
    </row>
    <row r="923" spans="1:3">
      <c r="A923">
        <v>921</v>
      </c>
      <c r="B923">
        <v>2698356.25235031</v>
      </c>
      <c r="C923">
        <v>2899040.03833885</v>
      </c>
    </row>
    <row r="924" spans="1:3">
      <c r="A924">
        <v>922</v>
      </c>
      <c r="B924">
        <v>2698357.06276084</v>
      </c>
      <c r="C924">
        <v>2899040.03833885</v>
      </c>
    </row>
    <row r="925" spans="1:3">
      <c r="A925">
        <v>923</v>
      </c>
      <c r="B925">
        <v>2698354.36406957</v>
      </c>
      <c r="C925">
        <v>2899040.03833885</v>
      </c>
    </row>
    <row r="926" spans="1:3">
      <c r="A926">
        <v>924</v>
      </c>
      <c r="B926">
        <v>2698357.04519765</v>
      </c>
      <c r="C926">
        <v>2899040.03833885</v>
      </c>
    </row>
    <row r="927" spans="1:3">
      <c r="A927">
        <v>925</v>
      </c>
      <c r="B927">
        <v>2698357.10135982</v>
      </c>
      <c r="C927">
        <v>2899040.03833885</v>
      </c>
    </row>
    <row r="928" spans="1:3">
      <c r="A928">
        <v>926</v>
      </c>
      <c r="B928">
        <v>2698356.45520124</v>
      </c>
      <c r="C928">
        <v>2899040.03833885</v>
      </c>
    </row>
    <row r="929" spans="1:3">
      <c r="A929">
        <v>927</v>
      </c>
      <c r="B929">
        <v>2698357.89090692</v>
      </c>
      <c r="C929">
        <v>2899040.03833885</v>
      </c>
    </row>
    <row r="930" spans="1:3">
      <c r="A930">
        <v>928</v>
      </c>
      <c r="B930">
        <v>2698357.28803012</v>
      </c>
      <c r="C930">
        <v>2899040.03833885</v>
      </c>
    </row>
    <row r="931" spans="1:3">
      <c r="A931">
        <v>929</v>
      </c>
      <c r="B931">
        <v>2698354.88130652</v>
      </c>
      <c r="C931">
        <v>2899040.03833885</v>
      </c>
    </row>
    <row r="932" spans="1:3">
      <c r="A932">
        <v>930</v>
      </c>
      <c r="B932">
        <v>2698356.54225662</v>
      </c>
      <c r="C932">
        <v>2899040.03833885</v>
      </c>
    </row>
    <row r="933" spans="1:3">
      <c r="A933">
        <v>931</v>
      </c>
      <c r="B933">
        <v>2698356.5831922</v>
      </c>
      <c r="C933">
        <v>2899040.03833885</v>
      </c>
    </row>
    <row r="934" spans="1:3">
      <c r="A934">
        <v>932</v>
      </c>
      <c r="B934">
        <v>2698357.39262751</v>
      </c>
      <c r="C934">
        <v>2899040.03833885</v>
      </c>
    </row>
    <row r="935" spans="1:3">
      <c r="A935">
        <v>933</v>
      </c>
      <c r="B935">
        <v>2698358.31692287</v>
      </c>
      <c r="C935">
        <v>2899040.03833885</v>
      </c>
    </row>
    <row r="936" spans="1:3">
      <c r="A936">
        <v>934</v>
      </c>
      <c r="B936">
        <v>2698356.49016421</v>
      </c>
      <c r="C936">
        <v>2899040.03833885</v>
      </c>
    </row>
    <row r="937" spans="1:3">
      <c r="A937">
        <v>935</v>
      </c>
      <c r="B937">
        <v>2698356.48496925</v>
      </c>
      <c r="C937">
        <v>2899040.03833885</v>
      </c>
    </row>
    <row r="938" spans="1:3">
      <c r="A938">
        <v>936</v>
      </c>
      <c r="B938">
        <v>2698357.15541361</v>
      </c>
      <c r="C938">
        <v>2899040.03833885</v>
      </c>
    </row>
    <row r="939" spans="1:3">
      <c r="A939">
        <v>937</v>
      </c>
      <c r="B939">
        <v>2698356.56735971</v>
      </c>
      <c r="C939">
        <v>2899040.03833885</v>
      </c>
    </row>
    <row r="940" spans="1:3">
      <c r="A940">
        <v>938</v>
      </c>
      <c r="B940">
        <v>2698356.24714138</v>
      </c>
      <c r="C940">
        <v>2899040.03833885</v>
      </c>
    </row>
    <row r="941" spans="1:3">
      <c r="A941">
        <v>939</v>
      </c>
      <c r="B941">
        <v>2698356.61523656</v>
      </c>
      <c r="C941">
        <v>2899040.03833885</v>
      </c>
    </row>
    <row r="942" spans="1:3">
      <c r="A942">
        <v>940</v>
      </c>
      <c r="B942">
        <v>2698356.61102149</v>
      </c>
      <c r="C942">
        <v>2899040.03833885</v>
      </c>
    </row>
    <row r="943" spans="1:3">
      <c r="A943">
        <v>941</v>
      </c>
      <c r="B943">
        <v>2698356.83095691</v>
      </c>
      <c r="C943">
        <v>2899040.03833885</v>
      </c>
    </row>
    <row r="944" spans="1:3">
      <c r="A944">
        <v>942</v>
      </c>
      <c r="B944">
        <v>2698356.62785915</v>
      </c>
      <c r="C944">
        <v>2899040.03833885</v>
      </c>
    </row>
    <row r="945" spans="1:3">
      <c r="A945">
        <v>943</v>
      </c>
      <c r="B945">
        <v>2698356.53084544</v>
      </c>
      <c r="C945">
        <v>2899040.03833885</v>
      </c>
    </row>
    <row r="946" spans="1:3">
      <c r="A946">
        <v>944</v>
      </c>
      <c r="B946">
        <v>2698357.15030508</v>
      </c>
      <c r="C946">
        <v>2899040.03833885</v>
      </c>
    </row>
    <row r="947" spans="1:3">
      <c r="A947">
        <v>945</v>
      </c>
      <c r="B947">
        <v>2698355.93616654</v>
      </c>
      <c r="C947">
        <v>2899040.03833885</v>
      </c>
    </row>
    <row r="948" spans="1:3">
      <c r="A948">
        <v>946</v>
      </c>
      <c r="B948">
        <v>2698355.54098982</v>
      </c>
      <c r="C948">
        <v>2899040.03833885</v>
      </c>
    </row>
    <row r="949" spans="1:3">
      <c r="A949">
        <v>947</v>
      </c>
      <c r="B949">
        <v>2698356.20381543</v>
      </c>
      <c r="C949">
        <v>2899040.03833885</v>
      </c>
    </row>
    <row r="950" spans="1:3">
      <c r="A950">
        <v>948</v>
      </c>
      <c r="B950">
        <v>2698356.45252518</v>
      </c>
      <c r="C950">
        <v>2899040.03833885</v>
      </c>
    </row>
    <row r="951" spans="1:3">
      <c r="A951">
        <v>949</v>
      </c>
      <c r="B951">
        <v>2698355.06892379</v>
      </c>
      <c r="C951">
        <v>2899040.03833885</v>
      </c>
    </row>
    <row r="952" spans="1:3">
      <c r="A952">
        <v>950</v>
      </c>
      <c r="B952">
        <v>2698355.38736502</v>
      </c>
      <c r="C952">
        <v>2899040.03833885</v>
      </c>
    </row>
    <row r="953" spans="1:3">
      <c r="A953">
        <v>951</v>
      </c>
      <c r="B953">
        <v>2698354.68750792</v>
      </c>
      <c r="C953">
        <v>2899040.03833885</v>
      </c>
    </row>
    <row r="954" spans="1:3">
      <c r="A954">
        <v>952</v>
      </c>
      <c r="B954">
        <v>2698355.56996623</v>
      </c>
      <c r="C954">
        <v>2899040.03833885</v>
      </c>
    </row>
    <row r="955" spans="1:3">
      <c r="A955">
        <v>953</v>
      </c>
      <c r="B955">
        <v>2698354.45401003</v>
      </c>
      <c r="C955">
        <v>2899040.03833885</v>
      </c>
    </row>
    <row r="956" spans="1:3">
      <c r="A956">
        <v>954</v>
      </c>
      <c r="B956">
        <v>2698354.74709568</v>
      </c>
      <c r="C956">
        <v>2899040.03833885</v>
      </c>
    </row>
    <row r="957" spans="1:3">
      <c r="A957">
        <v>955</v>
      </c>
      <c r="B957">
        <v>2698354.39717719</v>
      </c>
      <c r="C957">
        <v>2899040.03833885</v>
      </c>
    </row>
    <row r="958" spans="1:3">
      <c r="A958">
        <v>956</v>
      </c>
      <c r="B958">
        <v>2698355.1727314</v>
      </c>
      <c r="C958">
        <v>2899040.03833885</v>
      </c>
    </row>
    <row r="959" spans="1:3">
      <c r="A959">
        <v>957</v>
      </c>
      <c r="B959">
        <v>2698355.58944642</v>
      </c>
      <c r="C959">
        <v>2899040.03833885</v>
      </c>
    </row>
    <row r="960" spans="1:3">
      <c r="A960">
        <v>958</v>
      </c>
      <c r="B960">
        <v>2698355.41391384</v>
      </c>
      <c r="C960">
        <v>2899040.03833885</v>
      </c>
    </row>
    <row r="961" spans="1:3">
      <c r="A961">
        <v>959</v>
      </c>
      <c r="B961">
        <v>2698355.35273938</v>
      </c>
      <c r="C961">
        <v>2899040.03833885</v>
      </c>
    </row>
    <row r="962" spans="1:3">
      <c r="A962">
        <v>960</v>
      </c>
      <c r="B962">
        <v>2698355.63097234</v>
      </c>
      <c r="C962">
        <v>2899040.03833885</v>
      </c>
    </row>
    <row r="963" spans="1:3">
      <c r="A963">
        <v>961</v>
      </c>
      <c r="B963">
        <v>2698355.32230703</v>
      </c>
      <c r="C963">
        <v>2899040.03833885</v>
      </c>
    </row>
    <row r="964" spans="1:3">
      <c r="A964">
        <v>962</v>
      </c>
      <c r="B964">
        <v>2698354.856937</v>
      </c>
      <c r="C964">
        <v>2899040.03833885</v>
      </c>
    </row>
    <row r="965" spans="1:3">
      <c r="A965">
        <v>963</v>
      </c>
      <c r="B965">
        <v>2698355.07391728</v>
      </c>
      <c r="C965">
        <v>2899040.03833885</v>
      </c>
    </row>
    <row r="966" spans="1:3">
      <c r="A966">
        <v>964</v>
      </c>
      <c r="B966">
        <v>2698355.54962813</v>
      </c>
      <c r="C966">
        <v>2899040.03833885</v>
      </c>
    </row>
    <row r="967" spans="1:3">
      <c r="A967">
        <v>965</v>
      </c>
      <c r="B967">
        <v>2698354.48747603</v>
      </c>
      <c r="C967">
        <v>2899040.03833885</v>
      </c>
    </row>
    <row r="968" spans="1:3">
      <c r="A968">
        <v>966</v>
      </c>
      <c r="B968">
        <v>2698354.51305168</v>
      </c>
      <c r="C968">
        <v>2899040.03833885</v>
      </c>
    </row>
    <row r="969" spans="1:3">
      <c r="A969">
        <v>967</v>
      </c>
      <c r="B969">
        <v>2698354.12383668</v>
      </c>
      <c r="C969">
        <v>2899040.03833885</v>
      </c>
    </row>
    <row r="970" spans="1:3">
      <c r="A970">
        <v>968</v>
      </c>
      <c r="B970">
        <v>2698354.70137571</v>
      </c>
      <c r="C970">
        <v>2899040.03833885</v>
      </c>
    </row>
    <row r="971" spans="1:3">
      <c r="A971">
        <v>969</v>
      </c>
      <c r="B971">
        <v>2698355.27905004</v>
      </c>
      <c r="C971">
        <v>2899040.03833885</v>
      </c>
    </row>
    <row r="972" spans="1:3">
      <c r="A972">
        <v>970</v>
      </c>
      <c r="B972">
        <v>2698354.37774145</v>
      </c>
      <c r="C972">
        <v>2899040.03833885</v>
      </c>
    </row>
    <row r="973" spans="1:3">
      <c r="A973">
        <v>971</v>
      </c>
      <c r="B973">
        <v>2698354.41505892</v>
      </c>
      <c r="C973">
        <v>2899040.03833885</v>
      </c>
    </row>
    <row r="974" spans="1:3">
      <c r="A974">
        <v>972</v>
      </c>
      <c r="B974">
        <v>2698354.94657126</v>
      </c>
      <c r="C974">
        <v>2899040.03833885</v>
      </c>
    </row>
    <row r="975" spans="1:3">
      <c r="A975">
        <v>973</v>
      </c>
      <c r="B975">
        <v>2698354.31479766</v>
      </c>
      <c r="C975">
        <v>2899040.03833885</v>
      </c>
    </row>
    <row r="976" spans="1:3">
      <c r="A976">
        <v>974</v>
      </c>
      <c r="B976">
        <v>2698354.0977059</v>
      </c>
      <c r="C976">
        <v>2899040.03833885</v>
      </c>
    </row>
    <row r="977" spans="1:3">
      <c r="A977">
        <v>975</v>
      </c>
      <c r="B977">
        <v>2698354.17899149</v>
      </c>
      <c r="C977">
        <v>2899040.03833885</v>
      </c>
    </row>
    <row r="978" spans="1:3">
      <c r="A978">
        <v>976</v>
      </c>
      <c r="B978">
        <v>2698353.77372876</v>
      </c>
      <c r="C978">
        <v>2899040.03833885</v>
      </c>
    </row>
    <row r="979" spans="1:3">
      <c r="A979">
        <v>977</v>
      </c>
      <c r="B979">
        <v>2698354.54919721</v>
      </c>
      <c r="C979">
        <v>2899040.03833885</v>
      </c>
    </row>
    <row r="980" spans="1:3">
      <c r="A980">
        <v>978</v>
      </c>
      <c r="B980">
        <v>2698354.36266217</v>
      </c>
      <c r="C980">
        <v>2899040.03833885</v>
      </c>
    </row>
    <row r="981" spans="1:3">
      <c r="A981">
        <v>979</v>
      </c>
      <c r="B981">
        <v>2698353.72728116</v>
      </c>
      <c r="C981">
        <v>2899040.03833885</v>
      </c>
    </row>
    <row r="982" spans="1:3">
      <c r="A982">
        <v>980</v>
      </c>
      <c r="B982">
        <v>2698353.79402611</v>
      </c>
      <c r="C982">
        <v>2899040.03833885</v>
      </c>
    </row>
    <row r="983" spans="1:3">
      <c r="A983">
        <v>981</v>
      </c>
      <c r="B983">
        <v>2698355.01168664</v>
      </c>
      <c r="C983">
        <v>2899040.03833885</v>
      </c>
    </row>
    <row r="984" spans="1:3">
      <c r="A984">
        <v>982</v>
      </c>
      <c r="B984">
        <v>2698353.51461174</v>
      </c>
      <c r="C984">
        <v>2899040.03833885</v>
      </c>
    </row>
    <row r="985" spans="1:3">
      <c r="A985">
        <v>983</v>
      </c>
      <c r="B985">
        <v>2698353.09170608</v>
      </c>
      <c r="C985">
        <v>2899040.03833885</v>
      </c>
    </row>
    <row r="986" spans="1:3">
      <c r="A986">
        <v>984</v>
      </c>
      <c r="B986">
        <v>2698353.72079126</v>
      </c>
      <c r="C986">
        <v>2899040.03833885</v>
      </c>
    </row>
    <row r="987" spans="1:3">
      <c r="A987">
        <v>985</v>
      </c>
      <c r="B987">
        <v>2698352.89500111</v>
      </c>
      <c r="C987">
        <v>2899040.03833885</v>
      </c>
    </row>
    <row r="988" spans="1:3">
      <c r="A988">
        <v>986</v>
      </c>
      <c r="B988">
        <v>2698353.24262374</v>
      </c>
      <c r="C988">
        <v>2899040.03833885</v>
      </c>
    </row>
    <row r="989" spans="1:3">
      <c r="A989">
        <v>987</v>
      </c>
      <c r="B989">
        <v>2698353.76451729</v>
      </c>
      <c r="C989">
        <v>2899040.03833885</v>
      </c>
    </row>
    <row r="990" spans="1:3">
      <c r="A990">
        <v>988</v>
      </c>
      <c r="B990">
        <v>2698353.42721746</v>
      </c>
      <c r="C990">
        <v>2899040.03833885</v>
      </c>
    </row>
    <row r="991" spans="1:3">
      <c r="A991">
        <v>989</v>
      </c>
      <c r="B991">
        <v>2698353.19420683</v>
      </c>
      <c r="C991">
        <v>2899040.03833885</v>
      </c>
    </row>
    <row r="992" spans="1:3">
      <c r="A992">
        <v>990</v>
      </c>
      <c r="B992">
        <v>2698352.82090005</v>
      </c>
      <c r="C992">
        <v>2899040.03833885</v>
      </c>
    </row>
    <row r="993" spans="1:3">
      <c r="A993">
        <v>991</v>
      </c>
      <c r="B993">
        <v>2698352.46539024</v>
      </c>
      <c r="C993">
        <v>2899040.03833885</v>
      </c>
    </row>
    <row r="994" spans="1:3">
      <c r="A994">
        <v>992</v>
      </c>
      <c r="B994">
        <v>2698353.45060285</v>
      </c>
      <c r="C994">
        <v>2899040.03833885</v>
      </c>
    </row>
    <row r="995" spans="1:3">
      <c r="A995">
        <v>993</v>
      </c>
      <c r="B995">
        <v>2698353.95205352</v>
      </c>
      <c r="C995">
        <v>2899040.03833885</v>
      </c>
    </row>
    <row r="996" spans="1:3">
      <c r="A996">
        <v>994</v>
      </c>
      <c r="B996">
        <v>2698352.75813769</v>
      </c>
      <c r="C996">
        <v>2899040.03833885</v>
      </c>
    </row>
    <row r="997" spans="1:3">
      <c r="A997">
        <v>995</v>
      </c>
      <c r="B997">
        <v>2698353.47227859</v>
      </c>
      <c r="C997">
        <v>2899040.03833885</v>
      </c>
    </row>
    <row r="998" spans="1:3">
      <c r="A998">
        <v>996</v>
      </c>
      <c r="B998">
        <v>2698353.58928815</v>
      </c>
      <c r="C998">
        <v>2899040.03833885</v>
      </c>
    </row>
    <row r="999" spans="1:3">
      <c r="A999">
        <v>997</v>
      </c>
      <c r="B999">
        <v>2698354.2349363</v>
      </c>
      <c r="C999">
        <v>2899040.03833885</v>
      </c>
    </row>
    <row r="1000" spans="1:3">
      <c r="A1000">
        <v>998</v>
      </c>
      <c r="B1000">
        <v>2698353.75416714</v>
      </c>
      <c r="C1000">
        <v>2899040.03833885</v>
      </c>
    </row>
    <row r="1001" spans="1:3">
      <c r="A1001">
        <v>999</v>
      </c>
      <c r="B1001">
        <v>2698353.22671654</v>
      </c>
      <c r="C1001">
        <v>2899040.03833885</v>
      </c>
    </row>
    <row r="1002" spans="1:3">
      <c r="A1002">
        <v>1000</v>
      </c>
      <c r="B1002">
        <v>2698353.44808345</v>
      </c>
      <c r="C1002">
        <v>2899040.03833885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4950.03345633901</v>
      </c>
      <c r="C2">
        <v>4950.03345633901</v>
      </c>
      <c r="D2">
        <v>667.789353366629</v>
      </c>
      <c r="E2">
        <v>184.36908602056</v>
      </c>
    </row>
    <row r="3" spans="1:5">
      <c r="A3">
        <v>1</v>
      </c>
      <c r="B3">
        <v>4950.03345633901</v>
      </c>
      <c r="C3">
        <v>4950.03345633901</v>
      </c>
      <c r="D3">
        <v>2327.11112755167</v>
      </c>
      <c r="E3">
        <v>1843.6908602056</v>
      </c>
    </row>
    <row r="4" spans="1:5">
      <c r="A4">
        <v>2</v>
      </c>
      <c r="B4">
        <v>4950.03345633901</v>
      </c>
      <c r="C4">
        <v>4950.03345633901</v>
      </c>
      <c r="D4">
        <v>2221.33993123985</v>
      </c>
      <c r="E4">
        <v>1737.91966389377</v>
      </c>
    </row>
    <row r="5" spans="1:5">
      <c r="A5">
        <v>3</v>
      </c>
      <c r="B5">
        <v>4950.03345633901</v>
      </c>
      <c r="C5">
        <v>4950.03345633901</v>
      </c>
      <c r="D5">
        <v>2142.86622685712</v>
      </c>
      <c r="E5">
        <v>1659.44595951105</v>
      </c>
    </row>
    <row r="6" spans="1:5">
      <c r="A6">
        <v>4</v>
      </c>
      <c r="B6">
        <v>4950.03345633901</v>
      </c>
      <c r="C6">
        <v>4950.03345633901</v>
      </c>
      <c r="D6">
        <v>2119.81080186481</v>
      </c>
      <c r="E6">
        <v>1636.39053451874</v>
      </c>
    </row>
    <row r="7" spans="1:5">
      <c r="A7">
        <v>5</v>
      </c>
      <c r="B7">
        <v>4950.03345633901</v>
      </c>
      <c r="C7">
        <v>4950.03345633901</v>
      </c>
      <c r="D7">
        <v>2081.25130911843</v>
      </c>
      <c r="E7">
        <v>1597.83104177236</v>
      </c>
    </row>
    <row r="8" spans="1:5">
      <c r="A8">
        <v>6</v>
      </c>
      <c r="B8">
        <v>4950.03345633901</v>
      </c>
      <c r="C8">
        <v>4950.03345633901</v>
      </c>
      <c r="D8">
        <v>2060.29670806335</v>
      </c>
      <c r="E8">
        <v>1576.87644071728</v>
      </c>
    </row>
    <row r="9" spans="1:5">
      <c r="A9">
        <v>7</v>
      </c>
      <c r="B9">
        <v>4950.03345633901</v>
      </c>
      <c r="C9">
        <v>4950.03345633901</v>
      </c>
      <c r="D9">
        <v>2022.42035823749</v>
      </c>
      <c r="E9">
        <v>1539.00009089142</v>
      </c>
    </row>
    <row r="10" spans="1:5">
      <c r="A10">
        <v>8</v>
      </c>
      <c r="B10">
        <v>4950.03345633901</v>
      </c>
      <c r="C10">
        <v>4950.03345633901</v>
      </c>
      <c r="D10">
        <v>2001.9247048065</v>
      </c>
      <c r="E10">
        <v>1518.50443746043</v>
      </c>
    </row>
    <row r="11" spans="1:5">
      <c r="A11">
        <v>9</v>
      </c>
      <c r="B11">
        <v>4950.03345633901</v>
      </c>
      <c r="C11">
        <v>4950.03345633901</v>
      </c>
      <c r="D11">
        <v>1963.76470821677</v>
      </c>
      <c r="E11">
        <v>1480.3444408707</v>
      </c>
    </row>
    <row r="12" spans="1:5">
      <c r="A12">
        <v>10</v>
      </c>
      <c r="B12">
        <v>4950.03345633901</v>
      </c>
      <c r="C12">
        <v>4950.03345633901</v>
      </c>
      <c r="D12">
        <v>1943.31780522499</v>
      </c>
      <c r="E12">
        <v>1459.89753787892</v>
      </c>
    </row>
    <row r="13" spans="1:5">
      <c r="A13">
        <v>11</v>
      </c>
      <c r="B13">
        <v>4950.03345633901</v>
      </c>
      <c r="C13">
        <v>4950.03345633901</v>
      </c>
      <c r="D13">
        <v>1904.68859028645</v>
      </c>
      <c r="E13">
        <v>1421.26832294037</v>
      </c>
    </row>
    <row r="14" spans="1:5">
      <c r="A14">
        <v>12</v>
      </c>
      <c r="B14">
        <v>4950.03345633901</v>
      </c>
      <c r="C14">
        <v>4950.03345633901</v>
      </c>
      <c r="D14">
        <v>1884.15685758868</v>
      </c>
      <c r="E14">
        <v>1400.73659024261</v>
      </c>
    </row>
    <row r="15" spans="1:5">
      <c r="A15">
        <v>13</v>
      </c>
      <c r="B15">
        <v>4950.03345633901</v>
      </c>
      <c r="C15">
        <v>4950.03345633901</v>
      </c>
      <c r="D15">
        <v>1845.04749796672</v>
      </c>
      <c r="E15">
        <v>1361.62723062064</v>
      </c>
    </row>
    <row r="16" spans="1:5">
      <c r="A16">
        <v>14</v>
      </c>
      <c r="B16">
        <v>4950.03345633901</v>
      </c>
      <c r="C16">
        <v>4950.03345633901</v>
      </c>
      <c r="D16">
        <v>1824.38387571393</v>
      </c>
      <c r="E16">
        <v>1340.96360836786</v>
      </c>
    </row>
    <row r="17" spans="1:5">
      <c r="A17">
        <v>15</v>
      </c>
      <c r="B17">
        <v>4950.03345633901</v>
      </c>
      <c r="C17">
        <v>4950.03345633901</v>
      </c>
      <c r="D17">
        <v>1784.82887795082</v>
      </c>
      <c r="E17">
        <v>1301.40861060475</v>
      </c>
    </row>
    <row r="18" spans="1:5">
      <c r="A18">
        <v>16</v>
      </c>
      <c r="B18">
        <v>4950.03345633901</v>
      </c>
      <c r="C18">
        <v>4950.03345633901</v>
      </c>
      <c r="D18">
        <v>1764.01757801114</v>
      </c>
      <c r="E18">
        <v>1280.59731066506</v>
      </c>
    </row>
    <row r="19" spans="1:5">
      <c r="A19">
        <v>17</v>
      </c>
      <c r="B19">
        <v>4950.03345633901</v>
      </c>
      <c r="C19">
        <v>4950.03345633901</v>
      </c>
      <c r="D19">
        <v>1724.06053249812</v>
      </c>
      <c r="E19">
        <v>1240.64026515204</v>
      </c>
    </row>
    <row r="20" spans="1:5">
      <c r="A20">
        <v>18</v>
      </c>
      <c r="B20">
        <v>4950.03345633901</v>
      </c>
      <c r="C20">
        <v>4950.03345633901</v>
      </c>
      <c r="D20">
        <v>1703.09724089446</v>
      </c>
      <c r="E20">
        <v>1219.67697354839</v>
      </c>
    </row>
    <row r="21" spans="1:5">
      <c r="A21">
        <v>19</v>
      </c>
      <c r="B21">
        <v>4950.03345633901</v>
      </c>
      <c r="C21">
        <v>4950.03345633901</v>
      </c>
      <c r="D21">
        <v>1662.77929019039</v>
      </c>
      <c r="E21">
        <v>1179.35902284432</v>
      </c>
    </row>
    <row r="22" spans="1:5">
      <c r="A22">
        <v>20</v>
      </c>
      <c r="B22">
        <v>4950.03345633901</v>
      </c>
      <c r="C22">
        <v>4950.03345633901</v>
      </c>
      <c r="D22">
        <v>1641.66296631865</v>
      </c>
      <c r="E22">
        <v>1158.24269897257</v>
      </c>
    </row>
    <row r="23" spans="1:5">
      <c r="A23">
        <v>21</v>
      </c>
      <c r="B23">
        <v>4950.03345633901</v>
      </c>
      <c r="C23">
        <v>4950.03345633901</v>
      </c>
      <c r="D23">
        <v>1601.01907500422</v>
      </c>
      <c r="E23">
        <v>1117.59880765814</v>
      </c>
    </row>
    <row r="24" spans="1:5">
      <c r="A24">
        <v>22</v>
      </c>
      <c r="B24">
        <v>4950.03345633901</v>
      </c>
      <c r="C24">
        <v>4950.03345633901</v>
      </c>
      <c r="D24">
        <v>1579.74803648203</v>
      </c>
      <c r="E24">
        <v>1096.32776913595</v>
      </c>
    </row>
    <row r="25" spans="1:5">
      <c r="A25">
        <v>23</v>
      </c>
      <c r="B25">
        <v>4950.03345633901</v>
      </c>
      <c r="C25">
        <v>4950.03345633901</v>
      </c>
      <c r="D25">
        <v>1538.80585629095</v>
      </c>
      <c r="E25">
        <v>1055.38558894488</v>
      </c>
    </row>
    <row r="26" spans="1:5">
      <c r="A26">
        <v>24</v>
      </c>
      <c r="B26">
        <v>4950.03345633901</v>
      </c>
      <c r="C26">
        <v>4950.03345633901</v>
      </c>
      <c r="D26">
        <v>1516.54273456455</v>
      </c>
      <c r="E26">
        <v>1033.12246721848</v>
      </c>
    </row>
    <row r="27" spans="1:5">
      <c r="A27">
        <v>25</v>
      </c>
      <c r="B27">
        <v>4950.03345633901</v>
      </c>
      <c r="C27">
        <v>4950.03345633901</v>
      </c>
      <c r="D27">
        <v>1473.68735963047</v>
      </c>
      <c r="E27">
        <v>990.267092284402</v>
      </c>
    </row>
    <row r="28" spans="1:5">
      <c r="A28">
        <v>26</v>
      </c>
      <c r="B28">
        <v>4950.03345633901</v>
      </c>
      <c r="C28">
        <v>4950.03345633901</v>
      </c>
      <c r="D28">
        <v>1450.27391843838</v>
      </c>
      <c r="E28">
        <v>966.853651092306</v>
      </c>
    </row>
    <row r="29" spans="1:5">
      <c r="A29">
        <v>27</v>
      </c>
      <c r="B29">
        <v>4950.03345633901</v>
      </c>
      <c r="C29">
        <v>4950.03345633901</v>
      </c>
      <c r="D29">
        <v>1405.26569744887</v>
      </c>
      <c r="E29">
        <v>921.845430102798</v>
      </c>
    </row>
    <row r="30" spans="1:5">
      <c r="A30">
        <v>28</v>
      </c>
      <c r="B30">
        <v>4950.03345633901</v>
      </c>
      <c r="C30">
        <v>4950.03345633901</v>
      </c>
      <c r="D30">
        <v>1318.36936855514</v>
      </c>
      <c r="E30">
        <v>834.949101209069</v>
      </c>
    </row>
    <row r="31" spans="1:5">
      <c r="A31">
        <v>29</v>
      </c>
      <c r="B31">
        <v>4950.03345633901</v>
      </c>
      <c r="C31">
        <v>4950.03345633901</v>
      </c>
      <c r="D31">
        <v>1273.30973162776</v>
      </c>
      <c r="E31">
        <v>789.88946428169</v>
      </c>
    </row>
    <row r="32" spans="1:5">
      <c r="A32">
        <v>30</v>
      </c>
      <c r="B32">
        <v>4950.03345633901</v>
      </c>
      <c r="C32">
        <v>4950.03345633901</v>
      </c>
      <c r="D32">
        <v>1236.09988195343</v>
      </c>
      <c r="E32">
        <v>752.679614607363</v>
      </c>
    </row>
    <row r="33" spans="1:5">
      <c r="A33">
        <v>31</v>
      </c>
      <c r="B33">
        <v>4950.03345633901</v>
      </c>
      <c r="C33">
        <v>4950.03345633901</v>
      </c>
      <c r="D33">
        <v>1229.72675554846</v>
      </c>
      <c r="E33">
        <v>746.306488202395</v>
      </c>
    </row>
    <row r="34" spans="1:5">
      <c r="A34">
        <v>32</v>
      </c>
      <c r="B34">
        <v>4950.03345633901</v>
      </c>
      <c r="C34">
        <v>4950.03345633901</v>
      </c>
      <c r="D34">
        <v>1229.31187978887</v>
      </c>
      <c r="E34">
        <v>745.8916124428</v>
      </c>
    </row>
    <row r="35" spans="1:5">
      <c r="A35">
        <v>33</v>
      </c>
      <c r="B35">
        <v>4950.03345633901</v>
      </c>
      <c r="C35">
        <v>4950.03345633901</v>
      </c>
      <c r="D35">
        <v>1211.67450207527</v>
      </c>
      <c r="E35">
        <v>728.254234729199</v>
      </c>
    </row>
    <row r="36" spans="1:5">
      <c r="A36">
        <v>34</v>
      </c>
      <c r="B36">
        <v>4950.03345633901</v>
      </c>
      <c r="C36">
        <v>4950.03345633901</v>
      </c>
      <c r="D36">
        <v>1211.13287110472</v>
      </c>
      <c r="E36">
        <v>727.712603758649</v>
      </c>
    </row>
    <row r="37" spans="1:5">
      <c r="A37">
        <v>35</v>
      </c>
      <c r="B37">
        <v>4950.03345633901</v>
      </c>
      <c r="C37">
        <v>4950.03345633901</v>
      </c>
      <c r="D37">
        <v>1194.84453516744</v>
      </c>
      <c r="E37">
        <v>711.424267821368</v>
      </c>
    </row>
    <row r="38" spans="1:5">
      <c r="A38">
        <v>36</v>
      </c>
      <c r="B38">
        <v>4950.03345633901</v>
      </c>
      <c r="C38">
        <v>4950.03345633901</v>
      </c>
      <c r="D38">
        <v>1194.21634995426</v>
      </c>
      <c r="E38">
        <v>710.796082608192</v>
      </c>
    </row>
    <row r="39" spans="1:5">
      <c r="A39">
        <v>37</v>
      </c>
      <c r="B39">
        <v>4950.03345633901</v>
      </c>
      <c r="C39">
        <v>4950.03345633901</v>
      </c>
      <c r="D39">
        <v>1178.30536885614</v>
      </c>
      <c r="E39">
        <v>694.885101510073</v>
      </c>
    </row>
    <row r="40" spans="1:5">
      <c r="A40">
        <v>38</v>
      </c>
      <c r="B40">
        <v>4950.03345633901</v>
      </c>
      <c r="C40">
        <v>4950.03345633901</v>
      </c>
      <c r="D40">
        <v>1177.60698367449</v>
      </c>
      <c r="E40">
        <v>694.186716328424</v>
      </c>
    </row>
    <row r="41" spans="1:5">
      <c r="A41">
        <v>39</v>
      </c>
      <c r="B41">
        <v>4950.03345633901</v>
      </c>
      <c r="C41">
        <v>4950.03345633901</v>
      </c>
      <c r="D41">
        <v>1161.70043683567</v>
      </c>
      <c r="E41">
        <v>678.280169489597</v>
      </c>
    </row>
    <row r="42" spans="1:5">
      <c r="A42">
        <v>40</v>
      </c>
      <c r="B42">
        <v>4950.03345633901</v>
      </c>
      <c r="C42">
        <v>4950.03345633901</v>
      </c>
      <c r="D42">
        <v>1160.94972239876</v>
      </c>
      <c r="E42">
        <v>677.529455052692</v>
      </c>
    </row>
    <row r="43" spans="1:5">
      <c r="A43">
        <v>41</v>
      </c>
      <c r="B43">
        <v>4950.03345633901</v>
      </c>
      <c r="C43">
        <v>4950.03345633901</v>
      </c>
      <c r="D43">
        <v>1144.93905896288</v>
      </c>
      <c r="E43">
        <v>661.518791616817</v>
      </c>
    </row>
    <row r="44" spans="1:5">
      <c r="A44">
        <v>42</v>
      </c>
      <c r="B44">
        <v>4950.03345633901</v>
      </c>
      <c r="C44">
        <v>4950.03345633901</v>
      </c>
      <c r="D44">
        <v>1144.14738443055</v>
      </c>
      <c r="E44">
        <v>660.727117084484</v>
      </c>
    </row>
    <row r="45" spans="1:5">
      <c r="A45">
        <v>43</v>
      </c>
      <c r="B45">
        <v>4950.03345633901</v>
      </c>
      <c r="C45">
        <v>4950.03345633901</v>
      </c>
      <c r="D45">
        <v>1127.97868312597</v>
      </c>
      <c r="E45">
        <v>644.558415779899</v>
      </c>
    </row>
    <row r="46" spans="1:5">
      <c r="A46">
        <v>44</v>
      </c>
      <c r="B46">
        <v>4950.03345633901</v>
      </c>
      <c r="C46">
        <v>4950.03345633901</v>
      </c>
      <c r="D46">
        <v>1127.15278357723</v>
      </c>
      <c r="E46">
        <v>643.73251623116</v>
      </c>
    </row>
    <row r="47" spans="1:5">
      <c r="A47">
        <v>45</v>
      </c>
      <c r="B47">
        <v>4950.03345633901</v>
      </c>
      <c r="C47">
        <v>4950.03345633901</v>
      </c>
      <c r="D47">
        <v>1110.8240768739</v>
      </c>
      <c r="E47">
        <v>627.403809527827</v>
      </c>
    </row>
    <row r="48" spans="1:5">
      <c r="A48">
        <v>46</v>
      </c>
      <c r="B48">
        <v>4950.03345633901</v>
      </c>
      <c r="C48">
        <v>4950.03345633901</v>
      </c>
      <c r="D48">
        <v>1109.97551085661</v>
      </c>
      <c r="E48">
        <v>626.555243510538</v>
      </c>
    </row>
    <row r="49" spans="1:5">
      <c r="A49">
        <v>47</v>
      </c>
      <c r="B49">
        <v>4950.03345633901</v>
      </c>
      <c r="C49">
        <v>4950.03345633901</v>
      </c>
      <c r="D49">
        <v>1093.56943837775</v>
      </c>
      <c r="E49">
        <v>610.149171031687</v>
      </c>
    </row>
    <row r="50" spans="1:5">
      <c r="A50">
        <v>48</v>
      </c>
      <c r="B50">
        <v>4950.03345633901</v>
      </c>
      <c r="C50">
        <v>4950.03345633901</v>
      </c>
      <c r="D50">
        <v>1092.70678022802</v>
      </c>
      <c r="E50">
        <v>609.286512881956</v>
      </c>
    </row>
    <row r="51" spans="1:5">
      <c r="A51">
        <v>49</v>
      </c>
      <c r="B51">
        <v>4950.03345633901</v>
      </c>
      <c r="C51">
        <v>4950.03345633901</v>
      </c>
      <c r="D51">
        <v>1076.30765096653</v>
      </c>
      <c r="E51">
        <v>592.887383620462</v>
      </c>
    </row>
    <row r="52" spans="1:5">
      <c r="A52">
        <v>50</v>
      </c>
      <c r="B52">
        <v>4950.03345633901</v>
      </c>
      <c r="C52">
        <v>4950.03345633901</v>
      </c>
      <c r="D52">
        <v>1075.35284100729</v>
      </c>
      <c r="E52">
        <v>591.93257366122</v>
      </c>
    </row>
    <row r="53" spans="1:5">
      <c r="A53">
        <v>51</v>
      </c>
      <c r="B53">
        <v>4950.03345633901</v>
      </c>
      <c r="C53">
        <v>4950.03345633901</v>
      </c>
      <c r="D53">
        <v>1059.14132203388</v>
      </c>
      <c r="E53">
        <v>575.72105468781</v>
      </c>
    </row>
    <row r="54" spans="1:5">
      <c r="A54">
        <v>52</v>
      </c>
      <c r="B54">
        <v>4950.03345633901</v>
      </c>
      <c r="C54">
        <v>4950.03345633901</v>
      </c>
      <c r="D54">
        <v>1058.14515850406</v>
      </c>
      <c r="E54">
        <v>574.72489115799</v>
      </c>
    </row>
    <row r="55" spans="1:5">
      <c r="A55">
        <v>53</v>
      </c>
      <c r="B55">
        <v>4950.03345633901</v>
      </c>
      <c r="C55">
        <v>4950.03345633901</v>
      </c>
      <c r="D55">
        <v>1042.54111668312</v>
      </c>
      <c r="E55">
        <v>559.120849337057</v>
      </c>
    </row>
    <row r="56" spans="1:5">
      <c r="A56">
        <v>54</v>
      </c>
      <c r="B56">
        <v>4950.03345633901</v>
      </c>
      <c r="C56">
        <v>4950.03345633901</v>
      </c>
      <c r="D56">
        <v>1038.91385716169</v>
      </c>
      <c r="E56">
        <v>555.493589815625</v>
      </c>
    </row>
    <row r="57" spans="1:5">
      <c r="A57">
        <v>55</v>
      </c>
      <c r="B57">
        <v>4950.03345633901</v>
      </c>
      <c r="C57">
        <v>4950.03345633901</v>
      </c>
      <c r="D57">
        <v>1006.59124211706</v>
      </c>
      <c r="E57">
        <v>523.170974770994</v>
      </c>
    </row>
    <row r="58" spans="1:5">
      <c r="A58">
        <v>56</v>
      </c>
      <c r="B58">
        <v>4950.03345633901</v>
      </c>
      <c r="C58">
        <v>4950.03345633901</v>
      </c>
      <c r="D58">
        <v>987.131041798734</v>
      </c>
      <c r="E58">
        <v>503.710774452665</v>
      </c>
    </row>
    <row r="59" spans="1:5">
      <c r="A59">
        <v>57</v>
      </c>
      <c r="B59">
        <v>4950.03345633901</v>
      </c>
      <c r="C59">
        <v>4950.03345633901</v>
      </c>
      <c r="D59">
        <v>971.731679353784</v>
      </c>
      <c r="E59">
        <v>488.311412007716</v>
      </c>
    </row>
    <row r="60" spans="1:5">
      <c r="A60">
        <v>58</v>
      </c>
      <c r="B60">
        <v>4950.03345633901</v>
      </c>
      <c r="C60">
        <v>4950.03345633901</v>
      </c>
      <c r="D60">
        <v>956.063009563784</v>
      </c>
      <c r="E60">
        <v>472.642742217715</v>
      </c>
    </row>
    <row r="61" spans="1:5">
      <c r="A61">
        <v>59</v>
      </c>
      <c r="B61">
        <v>4950.03345633901</v>
      </c>
      <c r="C61">
        <v>4950.03345633901</v>
      </c>
      <c r="D61">
        <v>953.17562091292</v>
      </c>
      <c r="E61">
        <v>469.755353566852</v>
      </c>
    </row>
    <row r="62" spans="1:5">
      <c r="A62">
        <v>60</v>
      </c>
      <c r="B62">
        <v>4950.03345633901</v>
      </c>
      <c r="C62">
        <v>4950.03345633901</v>
      </c>
      <c r="D62">
        <v>953.043337840857</v>
      </c>
      <c r="E62">
        <v>469.62307049479</v>
      </c>
    </row>
    <row r="63" spans="1:5">
      <c r="A63">
        <v>61</v>
      </c>
      <c r="B63">
        <v>4950.03345633901</v>
      </c>
      <c r="C63">
        <v>4950.03345633901</v>
      </c>
      <c r="D63">
        <v>946.602109348807</v>
      </c>
      <c r="E63">
        <v>463.181842002738</v>
      </c>
    </row>
    <row r="64" spans="1:5">
      <c r="A64">
        <v>62</v>
      </c>
      <c r="B64">
        <v>4950.03345633901</v>
      </c>
      <c r="C64">
        <v>4950.03345633901</v>
      </c>
      <c r="D64">
        <v>946.603545241427</v>
      </c>
      <c r="E64">
        <v>463.18327789536</v>
      </c>
    </row>
    <row r="65" spans="1:5">
      <c r="A65">
        <v>63</v>
      </c>
      <c r="B65">
        <v>4950.03345633901</v>
      </c>
      <c r="C65">
        <v>4950.03345633901</v>
      </c>
      <c r="D65">
        <v>939.389038690605</v>
      </c>
      <c r="E65">
        <v>455.968771344537</v>
      </c>
    </row>
    <row r="66" spans="1:5">
      <c r="A66">
        <v>64</v>
      </c>
      <c r="B66">
        <v>4950.03345633901</v>
      </c>
      <c r="C66">
        <v>4950.03345633901</v>
      </c>
      <c r="D66">
        <v>939.460336733139</v>
      </c>
      <c r="E66">
        <v>456.04006938707</v>
      </c>
    </row>
    <row r="67" spans="1:5">
      <c r="A67">
        <v>65</v>
      </c>
      <c r="B67">
        <v>4950.03345633901</v>
      </c>
      <c r="C67">
        <v>4950.03345633901</v>
      </c>
      <c r="D67">
        <v>931.439389868094</v>
      </c>
      <c r="E67">
        <v>448.019122522025</v>
      </c>
    </row>
    <row r="68" spans="1:5">
      <c r="A68">
        <v>66</v>
      </c>
      <c r="B68">
        <v>4950.03345633901</v>
      </c>
      <c r="C68">
        <v>4950.03345633901</v>
      </c>
      <c r="D68">
        <v>931.545268254542</v>
      </c>
      <c r="E68">
        <v>448.125000908473</v>
      </c>
    </row>
    <row r="69" spans="1:5">
      <c r="A69">
        <v>67</v>
      </c>
      <c r="B69">
        <v>4950.03345633901</v>
      </c>
      <c r="C69">
        <v>4950.03345633901</v>
      </c>
      <c r="D69">
        <v>922.861704559611</v>
      </c>
      <c r="E69">
        <v>439.441437213544</v>
      </c>
    </row>
    <row r="70" spans="1:5">
      <c r="A70">
        <v>68</v>
      </c>
      <c r="B70">
        <v>4950.03345633901</v>
      </c>
      <c r="C70">
        <v>4950.03345633901</v>
      </c>
      <c r="D70">
        <v>918.959724852024</v>
      </c>
      <c r="E70">
        <v>435.539457505955</v>
      </c>
    </row>
    <row r="71" spans="1:5">
      <c r="A71">
        <v>69</v>
      </c>
      <c r="B71">
        <v>4950.03345633901</v>
      </c>
      <c r="C71">
        <v>4950.03345633901</v>
      </c>
      <c r="D71">
        <v>919.085376591505</v>
      </c>
      <c r="E71">
        <v>435.665109245437</v>
      </c>
    </row>
    <row r="72" spans="1:5">
      <c r="A72">
        <v>70</v>
      </c>
      <c r="B72">
        <v>4950.03345633901</v>
      </c>
      <c r="C72">
        <v>4950.03345633901</v>
      </c>
      <c r="D72">
        <v>911.030612854509</v>
      </c>
      <c r="E72">
        <v>427.610345508441</v>
      </c>
    </row>
    <row r="73" spans="1:5">
      <c r="A73">
        <v>71</v>
      </c>
      <c r="B73">
        <v>4950.03345633901</v>
      </c>
      <c r="C73">
        <v>4950.03345633901</v>
      </c>
      <c r="D73">
        <v>911.124439549124</v>
      </c>
      <c r="E73">
        <v>427.704172203055</v>
      </c>
    </row>
    <row r="74" spans="1:5">
      <c r="A74">
        <v>72</v>
      </c>
      <c r="B74">
        <v>4950.03345633901</v>
      </c>
      <c r="C74">
        <v>4950.03345633901</v>
      </c>
      <c r="D74">
        <v>901.780571894104</v>
      </c>
      <c r="E74">
        <v>418.360304548035</v>
      </c>
    </row>
    <row r="75" spans="1:5">
      <c r="A75">
        <v>73</v>
      </c>
      <c r="B75">
        <v>4950.03345633901</v>
      </c>
      <c r="C75">
        <v>4950.03345633901</v>
      </c>
      <c r="D75">
        <v>892.416266838646</v>
      </c>
      <c r="E75">
        <v>408.995999492579</v>
      </c>
    </row>
    <row r="76" spans="1:5">
      <c r="A76">
        <v>74</v>
      </c>
      <c r="B76">
        <v>4950.03345633901</v>
      </c>
      <c r="C76">
        <v>4950.03345633901</v>
      </c>
      <c r="D76">
        <v>888.446471097708</v>
      </c>
      <c r="E76">
        <v>405.026203751639</v>
      </c>
    </row>
    <row r="77" spans="1:5">
      <c r="A77">
        <v>75</v>
      </c>
      <c r="B77">
        <v>4950.03345633901</v>
      </c>
      <c r="C77">
        <v>4950.03345633901</v>
      </c>
      <c r="D77">
        <v>888.49695936527</v>
      </c>
      <c r="E77">
        <v>405.076692019202</v>
      </c>
    </row>
    <row r="78" spans="1:5">
      <c r="A78">
        <v>76</v>
      </c>
      <c r="B78">
        <v>4950.03345633901</v>
      </c>
      <c r="C78">
        <v>4950.03345633901</v>
      </c>
      <c r="D78">
        <v>880.195992277442</v>
      </c>
      <c r="E78">
        <v>396.775724931373</v>
      </c>
    </row>
    <row r="79" spans="1:5">
      <c r="A79">
        <v>77</v>
      </c>
      <c r="B79">
        <v>4950.03345633901</v>
      </c>
      <c r="C79">
        <v>4950.03345633901</v>
      </c>
      <c r="D79">
        <v>871.282866582492</v>
      </c>
      <c r="E79">
        <v>387.862599236424</v>
      </c>
    </row>
    <row r="80" spans="1:5">
      <c r="A80">
        <v>78</v>
      </c>
      <c r="B80">
        <v>4950.03345633901</v>
      </c>
      <c r="C80">
        <v>4950.03345633901</v>
      </c>
      <c r="D80">
        <v>867.542726598234</v>
      </c>
      <c r="E80">
        <v>384.122459252166</v>
      </c>
    </row>
    <row r="81" spans="1:5">
      <c r="A81">
        <v>79</v>
      </c>
      <c r="B81">
        <v>4950.03345633901</v>
      </c>
      <c r="C81">
        <v>4950.03345633901</v>
      </c>
      <c r="D81">
        <v>867.473045529999</v>
      </c>
      <c r="E81">
        <v>384.052778183929</v>
      </c>
    </row>
    <row r="82" spans="1:5">
      <c r="A82">
        <v>80</v>
      </c>
      <c r="B82">
        <v>4950.03345633901</v>
      </c>
      <c r="C82">
        <v>4950.03345633901</v>
      </c>
      <c r="D82">
        <v>860.052888824423</v>
      </c>
      <c r="E82">
        <v>376.632621478355</v>
      </c>
    </row>
    <row r="83" spans="1:5">
      <c r="A83">
        <v>81</v>
      </c>
      <c r="B83">
        <v>4950.03345633901</v>
      </c>
      <c r="C83">
        <v>4950.03345633901</v>
      </c>
      <c r="D83">
        <v>852.109140803176</v>
      </c>
      <c r="E83">
        <v>368.688873457107</v>
      </c>
    </row>
    <row r="84" spans="1:5">
      <c r="A84">
        <v>82</v>
      </c>
      <c r="B84">
        <v>4950.03345633901</v>
      </c>
      <c r="C84">
        <v>4950.03345633901</v>
      </c>
      <c r="D84">
        <v>839.907875073471</v>
      </c>
      <c r="E84">
        <v>356.487607727403</v>
      </c>
    </row>
    <row r="85" spans="1:5">
      <c r="A85">
        <v>83</v>
      </c>
      <c r="B85">
        <v>4950.03345633901</v>
      </c>
      <c r="C85">
        <v>4950.03345633901</v>
      </c>
      <c r="D85">
        <v>830.973720593608</v>
      </c>
      <c r="E85">
        <v>347.553453247541</v>
      </c>
    </row>
    <row r="86" spans="1:5">
      <c r="A86">
        <v>84</v>
      </c>
      <c r="B86">
        <v>4950.03345633901</v>
      </c>
      <c r="C86">
        <v>4950.03345633901</v>
      </c>
      <c r="D86">
        <v>822.646905396408</v>
      </c>
      <c r="E86">
        <v>339.226638050339</v>
      </c>
    </row>
    <row r="87" spans="1:5">
      <c r="A87">
        <v>85</v>
      </c>
      <c r="B87">
        <v>4950.03345633901</v>
      </c>
      <c r="C87">
        <v>4950.03345633901</v>
      </c>
      <c r="D87">
        <v>815.396449646058</v>
      </c>
      <c r="E87">
        <v>331.97618229999</v>
      </c>
    </row>
    <row r="88" spans="1:5">
      <c r="A88">
        <v>86</v>
      </c>
      <c r="B88">
        <v>4950.03345633901</v>
      </c>
      <c r="C88">
        <v>4950.03345633901</v>
      </c>
      <c r="D88">
        <v>811.044165240545</v>
      </c>
      <c r="E88">
        <v>327.623897894477</v>
      </c>
    </row>
    <row r="89" spans="1:5">
      <c r="A89">
        <v>87</v>
      </c>
      <c r="B89">
        <v>4950.03345633901</v>
      </c>
      <c r="C89">
        <v>4950.03345633901</v>
      </c>
      <c r="D89">
        <v>811.63317470165</v>
      </c>
      <c r="E89">
        <v>328.212907355581</v>
      </c>
    </row>
    <row r="90" spans="1:5">
      <c r="A90">
        <v>88</v>
      </c>
      <c r="B90">
        <v>4950.03345633901</v>
      </c>
      <c r="C90">
        <v>4950.03345633901</v>
      </c>
      <c r="D90">
        <v>809.261494448066</v>
      </c>
      <c r="E90">
        <v>325.841227101998</v>
      </c>
    </row>
    <row r="91" spans="1:5">
      <c r="A91">
        <v>89</v>
      </c>
      <c r="B91">
        <v>4950.03345633901</v>
      </c>
      <c r="C91">
        <v>4950.03345633901</v>
      </c>
      <c r="D91">
        <v>809.940906525631</v>
      </c>
      <c r="E91">
        <v>326.520639179562</v>
      </c>
    </row>
    <row r="92" spans="1:5">
      <c r="A92">
        <v>90</v>
      </c>
      <c r="B92">
        <v>4950.03345633901</v>
      </c>
      <c r="C92">
        <v>4950.03345633901</v>
      </c>
      <c r="D92">
        <v>805.060449326136</v>
      </c>
      <c r="E92">
        <v>321.640181980067</v>
      </c>
    </row>
    <row r="93" spans="1:5">
      <c r="A93">
        <v>91</v>
      </c>
      <c r="B93">
        <v>4950.03345633901</v>
      </c>
      <c r="C93">
        <v>4950.03345633901</v>
      </c>
      <c r="D93">
        <v>805.771958705796</v>
      </c>
      <c r="E93">
        <v>322.351691359728</v>
      </c>
    </row>
    <row r="94" spans="1:5">
      <c r="A94">
        <v>92</v>
      </c>
      <c r="B94">
        <v>4950.03345633901</v>
      </c>
      <c r="C94">
        <v>4950.03345633901</v>
      </c>
      <c r="D94">
        <v>800.49939946053</v>
      </c>
      <c r="E94">
        <v>317.079132114463</v>
      </c>
    </row>
    <row r="95" spans="1:5">
      <c r="A95">
        <v>93</v>
      </c>
      <c r="B95">
        <v>4950.03345633901</v>
      </c>
      <c r="C95">
        <v>4950.03345633901</v>
      </c>
      <c r="D95">
        <v>795.655625393571</v>
      </c>
      <c r="E95">
        <v>312.235358047503</v>
      </c>
    </row>
    <row r="96" spans="1:5">
      <c r="A96">
        <v>94</v>
      </c>
      <c r="B96">
        <v>4950.03345633901</v>
      </c>
      <c r="C96">
        <v>4950.03345633901</v>
      </c>
      <c r="D96">
        <v>794.927096611258</v>
      </c>
      <c r="E96">
        <v>311.506829265191</v>
      </c>
    </row>
    <row r="97" spans="1:5">
      <c r="A97">
        <v>95</v>
      </c>
      <c r="B97">
        <v>4950.03345633901</v>
      </c>
      <c r="C97">
        <v>4950.03345633901</v>
      </c>
      <c r="D97">
        <v>794.632717880356</v>
      </c>
      <c r="E97">
        <v>311.212450534288</v>
      </c>
    </row>
    <row r="98" spans="1:5">
      <c r="A98">
        <v>96</v>
      </c>
      <c r="B98">
        <v>4950.03345633901</v>
      </c>
      <c r="C98">
        <v>4950.03345633901</v>
      </c>
      <c r="D98">
        <v>789.125756574896</v>
      </c>
      <c r="E98">
        <v>305.705489228828</v>
      </c>
    </row>
    <row r="99" spans="1:5">
      <c r="A99">
        <v>97</v>
      </c>
      <c r="B99">
        <v>4950.03345633901</v>
      </c>
      <c r="C99">
        <v>4950.03345633901</v>
      </c>
      <c r="D99">
        <v>788.248434995395</v>
      </c>
      <c r="E99">
        <v>304.828167649327</v>
      </c>
    </row>
    <row r="100" spans="1:5">
      <c r="A100">
        <v>98</v>
      </c>
      <c r="B100">
        <v>4950.03345633901</v>
      </c>
      <c r="C100">
        <v>4950.03345633901</v>
      </c>
      <c r="D100">
        <v>788.847382223754</v>
      </c>
      <c r="E100">
        <v>305.427114877687</v>
      </c>
    </row>
    <row r="101" spans="1:5">
      <c r="A101">
        <v>99</v>
      </c>
      <c r="B101">
        <v>4950.03345633901</v>
      </c>
      <c r="C101">
        <v>4950.03345633901</v>
      </c>
      <c r="D101">
        <v>782.863142028037</v>
      </c>
      <c r="E101">
        <v>299.442874681968</v>
      </c>
    </row>
    <row r="102" spans="1:5">
      <c r="A102">
        <v>100</v>
      </c>
      <c r="B102">
        <v>4950.03345633901</v>
      </c>
      <c r="C102">
        <v>4950.03345633901</v>
      </c>
      <c r="D102">
        <v>777.283308978717</v>
      </c>
      <c r="E102">
        <v>293.863041632649</v>
      </c>
    </row>
    <row r="103" spans="1:5">
      <c r="A103">
        <v>101</v>
      </c>
      <c r="B103">
        <v>4950.03345633901</v>
      </c>
      <c r="C103">
        <v>4950.03345633901</v>
      </c>
      <c r="D103">
        <v>771.673357862905</v>
      </c>
      <c r="E103">
        <v>288.253090516836</v>
      </c>
    </row>
    <row r="104" spans="1:5">
      <c r="A104">
        <v>102</v>
      </c>
      <c r="B104">
        <v>4950.03345633901</v>
      </c>
      <c r="C104">
        <v>4950.03345633901</v>
      </c>
      <c r="D104">
        <v>769.930531754479</v>
      </c>
      <c r="E104">
        <v>286.510264408412</v>
      </c>
    </row>
    <row r="105" spans="1:5">
      <c r="A105">
        <v>103</v>
      </c>
      <c r="B105">
        <v>4950.03345633901</v>
      </c>
      <c r="C105">
        <v>4950.03345633901</v>
      </c>
      <c r="D105">
        <v>770.431145175991</v>
      </c>
      <c r="E105">
        <v>287.010877829924</v>
      </c>
    </row>
    <row r="106" spans="1:5">
      <c r="A106">
        <v>104</v>
      </c>
      <c r="B106">
        <v>4950.03345633901</v>
      </c>
      <c r="C106">
        <v>4950.03345633901</v>
      </c>
      <c r="D106">
        <v>764.763097045665</v>
      </c>
      <c r="E106">
        <v>281.342829699597</v>
      </c>
    </row>
    <row r="107" spans="1:5">
      <c r="A107">
        <v>105</v>
      </c>
      <c r="B107">
        <v>4950.03345633901</v>
      </c>
      <c r="C107">
        <v>4950.03345633901</v>
      </c>
      <c r="D107">
        <v>759.705255295892</v>
      </c>
      <c r="E107">
        <v>276.284987949823</v>
      </c>
    </row>
    <row r="108" spans="1:5">
      <c r="A108">
        <v>106</v>
      </c>
      <c r="B108">
        <v>4950.03345633901</v>
      </c>
      <c r="C108">
        <v>4950.03345633901</v>
      </c>
      <c r="D108">
        <v>758.275351695618</v>
      </c>
      <c r="E108">
        <v>274.855084349549</v>
      </c>
    </row>
    <row r="109" spans="1:5">
      <c r="A109">
        <v>107</v>
      </c>
      <c r="B109">
        <v>4950.03345633901</v>
      </c>
      <c r="C109">
        <v>4950.03345633901</v>
      </c>
      <c r="D109">
        <v>758.73946276054</v>
      </c>
      <c r="E109">
        <v>275.319195414472</v>
      </c>
    </row>
    <row r="110" spans="1:5">
      <c r="A110">
        <v>108</v>
      </c>
      <c r="B110">
        <v>4950.03345633901</v>
      </c>
      <c r="C110">
        <v>4950.03345633901</v>
      </c>
      <c r="D110">
        <v>753.972558970466</v>
      </c>
      <c r="E110">
        <v>270.552291624398</v>
      </c>
    </row>
    <row r="111" spans="1:5">
      <c r="A111">
        <v>109</v>
      </c>
      <c r="B111">
        <v>4950.03345633901</v>
      </c>
      <c r="C111">
        <v>4950.03345633901</v>
      </c>
      <c r="D111">
        <v>747.496478657764</v>
      </c>
      <c r="E111">
        <v>264.076211311694</v>
      </c>
    </row>
    <row r="112" spans="1:5">
      <c r="A112">
        <v>110</v>
      </c>
      <c r="B112">
        <v>4950.03345633901</v>
      </c>
      <c r="C112">
        <v>4950.03345633901</v>
      </c>
      <c r="D112">
        <v>742.616864482533</v>
      </c>
      <c r="E112">
        <v>259.196597136465</v>
      </c>
    </row>
    <row r="113" spans="1:5">
      <c r="A113">
        <v>111</v>
      </c>
      <c r="B113">
        <v>4950.03345633901</v>
      </c>
      <c r="C113">
        <v>4950.03345633901</v>
      </c>
      <c r="D113">
        <v>738.117403513724</v>
      </c>
      <c r="E113">
        <v>254.697136167656</v>
      </c>
    </row>
    <row r="114" spans="1:5">
      <c r="A114">
        <v>112</v>
      </c>
      <c r="B114">
        <v>4950.03345633901</v>
      </c>
      <c r="C114">
        <v>4950.03345633901</v>
      </c>
      <c r="D114">
        <v>732.839904982963</v>
      </c>
      <c r="E114">
        <v>249.419637636896</v>
      </c>
    </row>
    <row r="115" spans="1:5">
      <c r="A115">
        <v>113</v>
      </c>
      <c r="B115">
        <v>4950.03345633901</v>
      </c>
      <c r="C115">
        <v>4950.03345633901</v>
      </c>
      <c r="D115">
        <v>729.578160168145</v>
      </c>
      <c r="E115">
        <v>246.157892822077</v>
      </c>
    </row>
    <row r="116" spans="1:5">
      <c r="A116">
        <v>114</v>
      </c>
      <c r="B116">
        <v>4950.03345633901</v>
      </c>
      <c r="C116">
        <v>4950.03345633901</v>
      </c>
      <c r="D116">
        <v>728.677995053106</v>
      </c>
      <c r="E116">
        <v>245.257727707038</v>
      </c>
    </row>
    <row r="117" spans="1:5">
      <c r="A117">
        <v>115</v>
      </c>
      <c r="B117">
        <v>4950.03345633901</v>
      </c>
      <c r="C117">
        <v>4950.03345633901</v>
      </c>
      <c r="D117">
        <v>728.732508402391</v>
      </c>
      <c r="E117">
        <v>245.312241056322</v>
      </c>
    </row>
    <row r="118" spans="1:5">
      <c r="A118">
        <v>116</v>
      </c>
      <c r="B118">
        <v>4950.03345633901</v>
      </c>
      <c r="C118">
        <v>4950.03345633901</v>
      </c>
      <c r="D118">
        <v>727.214241248584</v>
      </c>
      <c r="E118">
        <v>243.793973902517</v>
      </c>
    </row>
    <row r="119" spans="1:5">
      <c r="A119">
        <v>117</v>
      </c>
      <c r="B119">
        <v>4950.03345633901</v>
      </c>
      <c r="C119">
        <v>4950.03345633901</v>
      </c>
      <c r="D119">
        <v>727.190459614893</v>
      </c>
      <c r="E119">
        <v>243.770192268825</v>
      </c>
    </row>
    <row r="120" spans="1:5">
      <c r="A120">
        <v>118</v>
      </c>
      <c r="B120">
        <v>4950.03345633901</v>
      </c>
      <c r="C120">
        <v>4950.03345633901</v>
      </c>
      <c r="D120">
        <v>724.469846810403</v>
      </c>
      <c r="E120">
        <v>241.049579464335</v>
      </c>
    </row>
    <row r="121" spans="1:5">
      <c r="A121">
        <v>119</v>
      </c>
      <c r="B121">
        <v>4950.03345633901</v>
      </c>
      <c r="C121">
        <v>4950.03345633901</v>
      </c>
      <c r="D121">
        <v>721.564734624536</v>
      </c>
      <c r="E121">
        <v>238.144467278467</v>
      </c>
    </row>
    <row r="122" spans="1:5">
      <c r="A122">
        <v>120</v>
      </c>
      <c r="B122">
        <v>4950.03345633901</v>
      </c>
      <c r="C122">
        <v>4950.03345633901</v>
      </c>
      <c r="D122">
        <v>718.389657025177</v>
      </c>
      <c r="E122">
        <v>234.969389679108</v>
      </c>
    </row>
    <row r="123" spans="1:5">
      <c r="A123">
        <v>121</v>
      </c>
      <c r="B123">
        <v>4950.03345633901</v>
      </c>
      <c r="C123">
        <v>4950.03345633901</v>
      </c>
      <c r="D123">
        <v>716.648287185472</v>
      </c>
      <c r="E123">
        <v>233.228019839405</v>
      </c>
    </row>
    <row r="124" spans="1:5">
      <c r="A124">
        <v>122</v>
      </c>
      <c r="B124">
        <v>4950.03345633901</v>
      </c>
      <c r="C124">
        <v>4950.03345633901</v>
      </c>
      <c r="D124">
        <v>716.719917223698</v>
      </c>
      <c r="E124">
        <v>233.29964987763</v>
      </c>
    </row>
    <row r="125" spans="1:5">
      <c r="A125">
        <v>123</v>
      </c>
      <c r="B125">
        <v>4950.03345633901</v>
      </c>
      <c r="C125">
        <v>4950.03345633901</v>
      </c>
      <c r="D125">
        <v>713.345468052102</v>
      </c>
      <c r="E125">
        <v>229.925200706033</v>
      </c>
    </row>
    <row r="126" spans="1:5">
      <c r="A126">
        <v>124</v>
      </c>
      <c r="B126">
        <v>4950.03345633901</v>
      </c>
      <c r="C126">
        <v>4950.03345633901</v>
      </c>
      <c r="D126">
        <v>711.592011662448</v>
      </c>
      <c r="E126">
        <v>228.17174431638</v>
      </c>
    </row>
    <row r="127" spans="1:5">
      <c r="A127">
        <v>125</v>
      </c>
      <c r="B127">
        <v>4950.03345633901</v>
      </c>
      <c r="C127">
        <v>4950.03345633901</v>
      </c>
      <c r="D127">
        <v>711.683731099617</v>
      </c>
      <c r="E127">
        <v>228.26346375355</v>
      </c>
    </row>
    <row r="128" spans="1:5">
      <c r="A128">
        <v>126</v>
      </c>
      <c r="B128">
        <v>4950.03345633901</v>
      </c>
      <c r="C128">
        <v>4950.03345633901</v>
      </c>
      <c r="D128">
        <v>710.681081015619</v>
      </c>
      <c r="E128">
        <v>227.260813669552</v>
      </c>
    </row>
    <row r="129" spans="1:5">
      <c r="A129">
        <v>127</v>
      </c>
      <c r="B129">
        <v>4950.03345633901</v>
      </c>
      <c r="C129">
        <v>4950.03345633901</v>
      </c>
      <c r="D129">
        <v>710.637303807659</v>
      </c>
      <c r="E129">
        <v>227.217036461592</v>
      </c>
    </row>
    <row r="130" spans="1:5">
      <c r="A130">
        <v>128</v>
      </c>
      <c r="B130">
        <v>4950.03345633901</v>
      </c>
      <c r="C130">
        <v>4950.03345633901</v>
      </c>
      <c r="D130">
        <v>706.336352441194</v>
      </c>
      <c r="E130">
        <v>222.916085095126</v>
      </c>
    </row>
    <row r="131" spans="1:5">
      <c r="A131">
        <v>129</v>
      </c>
      <c r="B131">
        <v>4950.03345633901</v>
      </c>
      <c r="C131">
        <v>4950.03345633901</v>
      </c>
      <c r="D131">
        <v>703.023961210541</v>
      </c>
      <c r="E131">
        <v>219.603693864474</v>
      </c>
    </row>
    <row r="132" spans="1:5">
      <c r="A132">
        <v>130</v>
      </c>
      <c r="B132">
        <v>4950.03345633901</v>
      </c>
      <c r="C132">
        <v>4950.03345633901</v>
      </c>
      <c r="D132">
        <v>702.066087244366</v>
      </c>
      <c r="E132">
        <v>218.645819898298</v>
      </c>
    </row>
    <row r="133" spans="1:5">
      <c r="A133">
        <v>131</v>
      </c>
      <c r="B133">
        <v>4950.03345633901</v>
      </c>
      <c r="C133">
        <v>4950.03345633901</v>
      </c>
      <c r="D133">
        <v>702.021255343978</v>
      </c>
      <c r="E133">
        <v>218.60098799791</v>
      </c>
    </row>
    <row r="134" spans="1:5">
      <c r="A134">
        <v>132</v>
      </c>
      <c r="B134">
        <v>4950.03345633901</v>
      </c>
      <c r="C134">
        <v>4950.03345633901</v>
      </c>
      <c r="D134">
        <v>698.184780859259</v>
      </c>
      <c r="E134">
        <v>214.76451351319</v>
      </c>
    </row>
    <row r="135" spans="1:5">
      <c r="A135">
        <v>133</v>
      </c>
      <c r="B135">
        <v>4950.03345633901</v>
      </c>
      <c r="C135">
        <v>4950.03345633901</v>
      </c>
      <c r="D135">
        <v>696.663752740288</v>
      </c>
      <c r="E135">
        <v>213.243485394219</v>
      </c>
    </row>
    <row r="136" spans="1:5">
      <c r="A136">
        <v>134</v>
      </c>
      <c r="B136">
        <v>4950.03345633901</v>
      </c>
      <c r="C136">
        <v>4950.03345633901</v>
      </c>
      <c r="D136">
        <v>696.690457080155</v>
      </c>
      <c r="E136">
        <v>213.270189734087</v>
      </c>
    </row>
    <row r="137" spans="1:5">
      <c r="A137">
        <v>135</v>
      </c>
      <c r="B137">
        <v>4950.03345633901</v>
      </c>
      <c r="C137">
        <v>4950.03345633901</v>
      </c>
      <c r="D137">
        <v>695.505556086018</v>
      </c>
      <c r="E137">
        <v>212.085288739949</v>
      </c>
    </row>
    <row r="138" spans="1:5">
      <c r="A138">
        <v>136</v>
      </c>
      <c r="B138">
        <v>4950.03345633901</v>
      </c>
      <c r="C138">
        <v>4950.03345633901</v>
      </c>
      <c r="D138">
        <v>695.379293438279</v>
      </c>
      <c r="E138">
        <v>211.959026092211</v>
      </c>
    </row>
    <row r="139" spans="1:5">
      <c r="A139">
        <v>137</v>
      </c>
      <c r="B139">
        <v>4950.03345633901</v>
      </c>
      <c r="C139">
        <v>4950.03345633901</v>
      </c>
      <c r="D139">
        <v>691.083421652528</v>
      </c>
      <c r="E139">
        <v>207.663154306459</v>
      </c>
    </row>
    <row r="140" spans="1:5">
      <c r="A140">
        <v>138</v>
      </c>
      <c r="B140">
        <v>4950.03345633901</v>
      </c>
      <c r="C140">
        <v>4950.03345633901</v>
      </c>
      <c r="D140">
        <v>687.833567231527</v>
      </c>
      <c r="E140">
        <v>204.413299885458</v>
      </c>
    </row>
    <row r="141" spans="1:5">
      <c r="A141">
        <v>139</v>
      </c>
      <c r="B141">
        <v>4950.03345633901</v>
      </c>
      <c r="C141">
        <v>4950.03345633901</v>
      </c>
      <c r="D141">
        <v>684.216832370121</v>
      </c>
      <c r="E141">
        <v>200.796565024051</v>
      </c>
    </row>
    <row r="142" spans="1:5">
      <c r="A142">
        <v>140</v>
      </c>
      <c r="B142">
        <v>4950.03345633901</v>
      </c>
      <c r="C142">
        <v>4950.03345633901</v>
      </c>
      <c r="D142">
        <v>681.729901343758</v>
      </c>
      <c r="E142">
        <v>198.309633997688</v>
      </c>
    </row>
    <row r="143" spans="1:5">
      <c r="A143">
        <v>141</v>
      </c>
      <c r="B143">
        <v>4950.03345633901</v>
      </c>
      <c r="C143">
        <v>4950.03345633901</v>
      </c>
      <c r="D143">
        <v>680.807468491754</v>
      </c>
      <c r="E143">
        <v>197.387201145686</v>
      </c>
    </row>
    <row r="144" spans="1:5">
      <c r="A144">
        <v>142</v>
      </c>
      <c r="B144">
        <v>4950.03345633901</v>
      </c>
      <c r="C144">
        <v>4950.03345633901</v>
      </c>
      <c r="D144">
        <v>680.843637922254</v>
      </c>
      <c r="E144">
        <v>197.423370576185</v>
      </c>
    </row>
    <row r="145" spans="1:5">
      <c r="A145">
        <v>143</v>
      </c>
      <c r="B145">
        <v>4950.03345633901</v>
      </c>
      <c r="C145">
        <v>4950.03345633901</v>
      </c>
      <c r="D145">
        <v>680.002774443942</v>
      </c>
      <c r="E145">
        <v>196.582507097873</v>
      </c>
    </row>
    <row r="146" spans="1:5">
      <c r="A146">
        <v>144</v>
      </c>
      <c r="B146">
        <v>4950.03345633901</v>
      </c>
      <c r="C146">
        <v>4950.03345633901</v>
      </c>
      <c r="D146">
        <v>680.01542445423</v>
      </c>
      <c r="E146">
        <v>196.59515710816</v>
      </c>
    </row>
    <row r="147" spans="1:5">
      <c r="A147">
        <v>145</v>
      </c>
      <c r="B147">
        <v>4950.03345633901</v>
      </c>
      <c r="C147">
        <v>4950.03345633901</v>
      </c>
      <c r="D147">
        <v>677.664766100102</v>
      </c>
      <c r="E147">
        <v>194.244498754035</v>
      </c>
    </row>
    <row r="148" spans="1:5">
      <c r="A148">
        <v>146</v>
      </c>
      <c r="B148">
        <v>4950.03345633901</v>
      </c>
      <c r="C148">
        <v>4950.03345633901</v>
      </c>
      <c r="D148">
        <v>675.424577797196</v>
      </c>
      <c r="E148">
        <v>192.004310451128</v>
      </c>
    </row>
    <row r="149" spans="1:5">
      <c r="A149">
        <v>147</v>
      </c>
      <c r="B149">
        <v>4950.03345633901</v>
      </c>
      <c r="C149">
        <v>4950.03345633901</v>
      </c>
      <c r="D149">
        <v>673.036530415786</v>
      </c>
      <c r="E149">
        <v>189.616263069717</v>
      </c>
    </row>
    <row r="150" spans="1:5">
      <c r="A150">
        <v>148</v>
      </c>
      <c r="B150">
        <v>4950.03345633901</v>
      </c>
      <c r="C150">
        <v>4950.03345633901</v>
      </c>
      <c r="D150">
        <v>671.955461278524</v>
      </c>
      <c r="E150">
        <v>188.535193932455</v>
      </c>
    </row>
    <row r="151" spans="1:5">
      <c r="A151">
        <v>149</v>
      </c>
      <c r="B151">
        <v>4950.03345633901</v>
      </c>
      <c r="C151">
        <v>4950.03345633901</v>
      </c>
      <c r="D151">
        <v>672.019447163538</v>
      </c>
      <c r="E151">
        <v>188.59917981747</v>
      </c>
    </row>
    <row r="152" spans="1:5">
      <c r="A152">
        <v>150</v>
      </c>
      <c r="B152">
        <v>4950.03345633901</v>
      </c>
      <c r="C152">
        <v>4950.03345633901</v>
      </c>
      <c r="D152">
        <v>669.518398626936</v>
      </c>
      <c r="E152">
        <v>186.098131280868</v>
      </c>
    </row>
    <row r="153" spans="1:5">
      <c r="A153">
        <v>151</v>
      </c>
      <c r="B153">
        <v>4950.03345633901</v>
      </c>
      <c r="C153">
        <v>4950.03345633901</v>
      </c>
      <c r="D153">
        <v>668.376783480302</v>
      </c>
      <c r="E153">
        <v>184.956516134234</v>
      </c>
    </row>
    <row r="154" spans="1:5">
      <c r="A154">
        <v>152</v>
      </c>
      <c r="B154">
        <v>4950.03345633901</v>
      </c>
      <c r="C154">
        <v>4950.03345633901</v>
      </c>
      <c r="D154">
        <v>668.427357258552</v>
      </c>
      <c r="E154">
        <v>185.007089912484</v>
      </c>
    </row>
    <row r="155" spans="1:5">
      <c r="A155">
        <v>153</v>
      </c>
      <c r="B155">
        <v>4950.03345633901</v>
      </c>
      <c r="C155">
        <v>4950.03345633901</v>
      </c>
      <c r="D155">
        <v>666.615994299247</v>
      </c>
      <c r="E155">
        <v>183.195726953178</v>
      </c>
    </row>
    <row r="156" spans="1:5">
      <c r="A156">
        <v>154</v>
      </c>
      <c r="B156">
        <v>4950.03345633901</v>
      </c>
      <c r="C156">
        <v>4950.03345633901</v>
      </c>
      <c r="D156">
        <v>665.964894005024</v>
      </c>
      <c r="E156">
        <v>182.544626658955</v>
      </c>
    </row>
    <row r="157" spans="1:5">
      <c r="A157">
        <v>155</v>
      </c>
      <c r="B157">
        <v>4950.03345633901</v>
      </c>
      <c r="C157">
        <v>4950.03345633901</v>
      </c>
      <c r="D157">
        <v>665.932585155279</v>
      </c>
      <c r="E157">
        <v>182.51231780921</v>
      </c>
    </row>
    <row r="158" spans="1:5">
      <c r="A158">
        <v>156</v>
      </c>
      <c r="B158">
        <v>4950.03345633901</v>
      </c>
      <c r="C158">
        <v>4950.03345633901</v>
      </c>
      <c r="D158">
        <v>662.927343954728</v>
      </c>
      <c r="E158">
        <v>179.50707660866</v>
      </c>
    </row>
    <row r="159" spans="1:5">
      <c r="A159">
        <v>157</v>
      </c>
      <c r="B159">
        <v>4950.03345633901</v>
      </c>
      <c r="C159">
        <v>4950.03345633901</v>
      </c>
      <c r="D159">
        <v>661.45701841461</v>
      </c>
      <c r="E159">
        <v>178.036751068541</v>
      </c>
    </row>
    <row r="160" spans="1:5">
      <c r="A160">
        <v>158</v>
      </c>
      <c r="B160">
        <v>4950.03345633901</v>
      </c>
      <c r="C160">
        <v>4950.03345633901</v>
      </c>
      <c r="D160">
        <v>660.947116500007</v>
      </c>
      <c r="E160">
        <v>177.526849153939</v>
      </c>
    </row>
    <row r="161" spans="1:5">
      <c r="A161">
        <v>159</v>
      </c>
      <c r="B161">
        <v>4950.03345633901</v>
      </c>
      <c r="C161">
        <v>4950.03345633901</v>
      </c>
      <c r="D161">
        <v>660.89076147781</v>
      </c>
      <c r="E161">
        <v>177.470494131742</v>
      </c>
    </row>
    <row r="162" spans="1:5">
      <c r="A162">
        <v>160</v>
      </c>
      <c r="B162">
        <v>4950.03345633901</v>
      </c>
      <c r="C162">
        <v>4950.03345633901</v>
      </c>
      <c r="D162">
        <v>658.696569701279</v>
      </c>
      <c r="E162">
        <v>175.276302355211</v>
      </c>
    </row>
    <row r="163" spans="1:5">
      <c r="A163">
        <v>161</v>
      </c>
      <c r="B163">
        <v>4950.03345633901</v>
      </c>
      <c r="C163">
        <v>4950.03345633901</v>
      </c>
      <c r="D163">
        <v>656.999008664057</v>
      </c>
      <c r="E163">
        <v>173.578741317988</v>
      </c>
    </row>
    <row r="164" spans="1:5">
      <c r="A164">
        <v>162</v>
      </c>
      <c r="B164">
        <v>4950.03345633901</v>
      </c>
      <c r="C164">
        <v>4950.03345633901</v>
      </c>
      <c r="D164">
        <v>655.320943547129</v>
      </c>
      <c r="E164">
        <v>171.900676201059</v>
      </c>
    </row>
    <row r="165" spans="1:5">
      <c r="A165">
        <v>163</v>
      </c>
      <c r="B165">
        <v>4950.03345633901</v>
      </c>
      <c r="C165">
        <v>4950.03345633901</v>
      </c>
      <c r="D165">
        <v>654.5053127589</v>
      </c>
      <c r="E165">
        <v>171.085045412831</v>
      </c>
    </row>
    <row r="166" spans="1:5">
      <c r="A166">
        <v>164</v>
      </c>
      <c r="B166">
        <v>4950.03345633901</v>
      </c>
      <c r="C166">
        <v>4950.03345633901</v>
      </c>
      <c r="D166">
        <v>654.379275470738</v>
      </c>
      <c r="E166">
        <v>170.95900812467</v>
      </c>
    </row>
    <row r="167" spans="1:5">
      <c r="A167">
        <v>165</v>
      </c>
      <c r="B167">
        <v>4950.03345633901</v>
      </c>
      <c r="C167">
        <v>4950.03345633901</v>
      </c>
      <c r="D167">
        <v>651.886104289977</v>
      </c>
      <c r="E167">
        <v>168.46583694391</v>
      </c>
    </row>
    <row r="168" spans="1:5">
      <c r="A168">
        <v>166</v>
      </c>
      <c r="B168">
        <v>4950.03345633901</v>
      </c>
      <c r="C168">
        <v>4950.03345633901</v>
      </c>
      <c r="D168">
        <v>649.621881983485</v>
      </c>
      <c r="E168">
        <v>166.201614637417</v>
      </c>
    </row>
    <row r="169" spans="1:5">
      <c r="A169">
        <v>167</v>
      </c>
      <c r="B169">
        <v>4950.03345633901</v>
      </c>
      <c r="C169">
        <v>4950.03345633901</v>
      </c>
      <c r="D169">
        <v>647.918544660108</v>
      </c>
      <c r="E169">
        <v>164.49827731404</v>
      </c>
    </row>
    <row r="170" spans="1:5">
      <c r="A170">
        <v>168</v>
      </c>
      <c r="B170">
        <v>4950.03345633901</v>
      </c>
      <c r="C170">
        <v>4950.03345633901</v>
      </c>
      <c r="D170">
        <v>647.258922594647</v>
      </c>
      <c r="E170">
        <v>163.838655248578</v>
      </c>
    </row>
    <row r="171" spans="1:5">
      <c r="A171">
        <v>169</v>
      </c>
      <c r="B171">
        <v>4950.03345633901</v>
      </c>
      <c r="C171">
        <v>4950.03345633901</v>
      </c>
      <c r="D171">
        <v>647.358401795648</v>
      </c>
      <c r="E171">
        <v>163.93813444958</v>
      </c>
    </row>
    <row r="172" spans="1:5">
      <c r="A172">
        <v>170</v>
      </c>
      <c r="B172">
        <v>4950.03345633901</v>
      </c>
      <c r="C172">
        <v>4950.03345633901</v>
      </c>
      <c r="D172">
        <v>646.648416400556</v>
      </c>
      <c r="E172">
        <v>163.228149054488</v>
      </c>
    </row>
    <row r="173" spans="1:5">
      <c r="A173">
        <v>171</v>
      </c>
      <c r="B173">
        <v>4950.03345633901</v>
      </c>
      <c r="C173">
        <v>4950.03345633901</v>
      </c>
      <c r="D173">
        <v>646.667015322712</v>
      </c>
      <c r="E173">
        <v>163.246747976644</v>
      </c>
    </row>
    <row r="174" spans="1:5">
      <c r="A174">
        <v>172</v>
      </c>
      <c r="B174">
        <v>4950.03345633901</v>
      </c>
      <c r="C174">
        <v>4950.03345633901</v>
      </c>
      <c r="D174">
        <v>645.014306700421</v>
      </c>
      <c r="E174">
        <v>161.594039354354</v>
      </c>
    </row>
    <row r="175" spans="1:5">
      <c r="A175">
        <v>173</v>
      </c>
      <c r="B175">
        <v>4950.03345633901</v>
      </c>
      <c r="C175">
        <v>4950.03345633901</v>
      </c>
      <c r="D175">
        <v>643.356085321964</v>
      </c>
      <c r="E175">
        <v>159.935817975895</v>
      </c>
    </row>
    <row r="176" spans="1:5">
      <c r="A176">
        <v>174</v>
      </c>
      <c r="B176">
        <v>4950.03345633901</v>
      </c>
      <c r="C176">
        <v>4950.03345633901</v>
      </c>
      <c r="D176">
        <v>641.56463251695</v>
      </c>
      <c r="E176">
        <v>158.144365170883</v>
      </c>
    </row>
    <row r="177" spans="1:5">
      <c r="A177">
        <v>175</v>
      </c>
      <c r="B177">
        <v>4950.03345633901</v>
      </c>
      <c r="C177">
        <v>4950.03345633901</v>
      </c>
      <c r="D177">
        <v>640.624889867921</v>
      </c>
      <c r="E177">
        <v>157.204622521853</v>
      </c>
    </row>
    <row r="178" spans="1:5">
      <c r="A178">
        <v>176</v>
      </c>
      <c r="B178">
        <v>4950.03345633901</v>
      </c>
      <c r="C178">
        <v>4950.03345633901</v>
      </c>
      <c r="D178">
        <v>640.662383611957</v>
      </c>
      <c r="E178">
        <v>157.242116265889</v>
      </c>
    </row>
    <row r="179" spans="1:5">
      <c r="A179">
        <v>177</v>
      </c>
      <c r="B179">
        <v>4950.03345633901</v>
      </c>
      <c r="C179">
        <v>4950.03345633901</v>
      </c>
      <c r="D179">
        <v>638.86630714182</v>
      </c>
      <c r="E179">
        <v>155.446039795752</v>
      </c>
    </row>
    <row r="180" spans="1:5">
      <c r="A180">
        <v>178</v>
      </c>
      <c r="B180">
        <v>4950.03345633901</v>
      </c>
      <c r="C180">
        <v>4950.03345633901</v>
      </c>
      <c r="D180">
        <v>637.98678715029</v>
      </c>
      <c r="E180">
        <v>154.566519804222</v>
      </c>
    </row>
    <row r="181" spans="1:5">
      <c r="A181">
        <v>179</v>
      </c>
      <c r="B181">
        <v>4950.03345633901</v>
      </c>
      <c r="C181">
        <v>4950.03345633901</v>
      </c>
      <c r="D181">
        <v>638.034023501167</v>
      </c>
      <c r="E181">
        <v>154.613756155099</v>
      </c>
    </row>
    <row r="182" spans="1:5">
      <c r="A182">
        <v>180</v>
      </c>
      <c r="B182">
        <v>4950.03345633901</v>
      </c>
      <c r="C182">
        <v>4950.03345633901</v>
      </c>
      <c r="D182">
        <v>636.817180335139</v>
      </c>
      <c r="E182">
        <v>153.396912989071</v>
      </c>
    </row>
    <row r="183" spans="1:5">
      <c r="A183">
        <v>181</v>
      </c>
      <c r="B183">
        <v>4950.03345633901</v>
      </c>
      <c r="C183">
        <v>4950.03345633901</v>
      </c>
      <c r="D183">
        <v>636.346258778609</v>
      </c>
      <c r="E183">
        <v>152.925991432542</v>
      </c>
    </row>
    <row r="184" spans="1:5">
      <c r="A184">
        <v>182</v>
      </c>
      <c r="B184">
        <v>4950.03345633901</v>
      </c>
      <c r="C184">
        <v>4950.03345633901</v>
      </c>
      <c r="D184">
        <v>636.37691203532</v>
      </c>
      <c r="E184">
        <v>152.956644689252</v>
      </c>
    </row>
    <row r="185" spans="1:5">
      <c r="A185">
        <v>183</v>
      </c>
      <c r="B185">
        <v>4950.03345633901</v>
      </c>
      <c r="C185">
        <v>4950.03345633901</v>
      </c>
      <c r="D185">
        <v>634.246456540717</v>
      </c>
      <c r="E185">
        <v>150.826189194648</v>
      </c>
    </row>
    <row r="186" spans="1:5">
      <c r="A186">
        <v>184</v>
      </c>
      <c r="B186">
        <v>4950.03345633901</v>
      </c>
      <c r="C186">
        <v>4950.03345633901</v>
      </c>
      <c r="D186">
        <v>633.470905038269</v>
      </c>
      <c r="E186">
        <v>150.050637692201</v>
      </c>
    </row>
    <row r="187" spans="1:5">
      <c r="A187">
        <v>185</v>
      </c>
      <c r="B187">
        <v>4950.03345633901</v>
      </c>
      <c r="C187">
        <v>4950.03345633901</v>
      </c>
      <c r="D187">
        <v>633.459967437139</v>
      </c>
      <c r="E187">
        <v>150.039700091071</v>
      </c>
    </row>
    <row r="188" spans="1:5">
      <c r="A188">
        <v>186</v>
      </c>
      <c r="B188">
        <v>4950.03345633901</v>
      </c>
      <c r="C188">
        <v>4950.03345633901</v>
      </c>
      <c r="D188">
        <v>633.154295918627</v>
      </c>
      <c r="E188">
        <v>149.73402857256</v>
      </c>
    </row>
    <row r="189" spans="1:5">
      <c r="A189">
        <v>187</v>
      </c>
      <c r="B189">
        <v>4950.03345633901</v>
      </c>
      <c r="C189">
        <v>4950.03345633901</v>
      </c>
      <c r="D189">
        <v>633.106284129685</v>
      </c>
      <c r="E189">
        <v>149.686016783617</v>
      </c>
    </row>
    <row r="190" spans="1:5">
      <c r="A190">
        <v>188</v>
      </c>
      <c r="B190">
        <v>4950.03345633901</v>
      </c>
      <c r="C190">
        <v>4950.03345633901</v>
      </c>
      <c r="D190">
        <v>631.460215207017</v>
      </c>
      <c r="E190">
        <v>148.039947860948</v>
      </c>
    </row>
    <row r="191" spans="1:5">
      <c r="A191">
        <v>189</v>
      </c>
      <c r="B191">
        <v>4950.03345633901</v>
      </c>
      <c r="C191">
        <v>4950.03345633901</v>
      </c>
      <c r="D191">
        <v>630.576264840576</v>
      </c>
      <c r="E191">
        <v>147.155997494508</v>
      </c>
    </row>
    <row r="192" spans="1:5">
      <c r="A192">
        <v>190</v>
      </c>
      <c r="B192">
        <v>4950.03345633901</v>
      </c>
      <c r="C192">
        <v>4950.03345633901</v>
      </c>
      <c r="D192">
        <v>630.397227889465</v>
      </c>
      <c r="E192">
        <v>146.976960543396</v>
      </c>
    </row>
    <row r="193" spans="1:5">
      <c r="A193">
        <v>191</v>
      </c>
      <c r="B193">
        <v>4950.03345633901</v>
      </c>
      <c r="C193">
        <v>4950.03345633901</v>
      </c>
      <c r="D193">
        <v>630.37697615774</v>
      </c>
      <c r="E193">
        <v>146.956708811672</v>
      </c>
    </row>
    <row r="194" spans="1:5">
      <c r="A194">
        <v>192</v>
      </c>
      <c r="B194">
        <v>4950.03345633901</v>
      </c>
      <c r="C194">
        <v>4950.03345633901</v>
      </c>
      <c r="D194">
        <v>628.845269138941</v>
      </c>
      <c r="E194">
        <v>145.425001792874</v>
      </c>
    </row>
    <row r="195" spans="1:5">
      <c r="A195">
        <v>193</v>
      </c>
      <c r="B195">
        <v>4950.03345633901</v>
      </c>
      <c r="C195">
        <v>4950.03345633901</v>
      </c>
      <c r="D195">
        <v>626.939852304187</v>
      </c>
      <c r="E195">
        <v>143.519584958119</v>
      </c>
    </row>
    <row r="196" spans="1:5">
      <c r="A196">
        <v>194</v>
      </c>
      <c r="B196">
        <v>4950.03345633901</v>
      </c>
      <c r="C196">
        <v>4950.03345633901</v>
      </c>
      <c r="D196">
        <v>625.492465453567</v>
      </c>
      <c r="E196">
        <v>142.072198107499</v>
      </c>
    </row>
    <row r="197" spans="1:5">
      <c r="A197">
        <v>195</v>
      </c>
      <c r="B197">
        <v>4950.03345633901</v>
      </c>
      <c r="C197">
        <v>4950.03345633901</v>
      </c>
      <c r="D197">
        <v>624.957474751322</v>
      </c>
      <c r="E197">
        <v>141.537207405255</v>
      </c>
    </row>
    <row r="198" spans="1:5">
      <c r="A198">
        <v>196</v>
      </c>
      <c r="B198">
        <v>4950.03345633901</v>
      </c>
      <c r="C198">
        <v>4950.03345633901</v>
      </c>
      <c r="D198">
        <v>624.954938438784</v>
      </c>
      <c r="E198">
        <v>141.534671092716</v>
      </c>
    </row>
    <row r="199" spans="1:5">
      <c r="A199">
        <v>197</v>
      </c>
      <c r="B199">
        <v>4950.03345633901</v>
      </c>
      <c r="C199">
        <v>4950.03345633901</v>
      </c>
      <c r="D199">
        <v>624.572563494137</v>
      </c>
      <c r="E199">
        <v>141.152296148069</v>
      </c>
    </row>
    <row r="200" spans="1:5">
      <c r="A200">
        <v>198</v>
      </c>
      <c r="B200">
        <v>4950.03345633901</v>
      </c>
      <c r="C200">
        <v>4950.03345633901</v>
      </c>
      <c r="D200">
        <v>624.637078407162</v>
      </c>
      <c r="E200">
        <v>141.216811061094</v>
      </c>
    </row>
    <row r="201" spans="1:5">
      <c r="A201">
        <v>199</v>
      </c>
      <c r="B201">
        <v>4950.03345633901</v>
      </c>
      <c r="C201">
        <v>4950.03345633901</v>
      </c>
      <c r="D201">
        <v>623.378867360764</v>
      </c>
      <c r="E201">
        <v>139.958600014695</v>
      </c>
    </row>
    <row r="202" spans="1:5">
      <c r="A202">
        <v>200</v>
      </c>
      <c r="B202">
        <v>4950.03345633901</v>
      </c>
      <c r="C202">
        <v>4950.03345633901</v>
      </c>
      <c r="D202">
        <v>622.263031003379</v>
      </c>
      <c r="E202">
        <v>138.84276365731</v>
      </c>
    </row>
    <row r="203" spans="1:5">
      <c r="A203">
        <v>201</v>
      </c>
      <c r="B203">
        <v>4950.03345633901</v>
      </c>
      <c r="C203">
        <v>4950.03345633901</v>
      </c>
      <c r="D203">
        <v>621.044644862745</v>
      </c>
      <c r="E203">
        <v>137.624377516677</v>
      </c>
    </row>
    <row r="204" spans="1:5">
      <c r="A204">
        <v>202</v>
      </c>
      <c r="B204">
        <v>4950.03345633901</v>
      </c>
      <c r="C204">
        <v>4950.03345633901</v>
      </c>
      <c r="D204">
        <v>620.460255967768</v>
      </c>
      <c r="E204">
        <v>137.0399886217</v>
      </c>
    </row>
    <row r="205" spans="1:5">
      <c r="A205">
        <v>203</v>
      </c>
      <c r="B205">
        <v>4950.03345633901</v>
      </c>
      <c r="C205">
        <v>4950.03345633901</v>
      </c>
      <c r="D205">
        <v>620.53153378394</v>
      </c>
      <c r="E205">
        <v>137.111266437871</v>
      </c>
    </row>
    <row r="206" spans="1:5">
      <c r="A206">
        <v>204</v>
      </c>
      <c r="B206">
        <v>4950.03345633901</v>
      </c>
      <c r="C206">
        <v>4950.03345633901</v>
      </c>
      <c r="D206">
        <v>619.2436315892</v>
      </c>
      <c r="E206">
        <v>135.823364243132</v>
      </c>
    </row>
    <row r="207" spans="1:5">
      <c r="A207">
        <v>205</v>
      </c>
      <c r="B207">
        <v>4950.03345633901</v>
      </c>
      <c r="C207">
        <v>4950.03345633901</v>
      </c>
      <c r="D207">
        <v>618.72320165946</v>
      </c>
      <c r="E207">
        <v>135.302934313392</v>
      </c>
    </row>
    <row r="208" spans="1:5">
      <c r="A208">
        <v>206</v>
      </c>
      <c r="B208">
        <v>4950.03345633901</v>
      </c>
      <c r="C208">
        <v>4950.03345633901</v>
      </c>
      <c r="D208">
        <v>618.748749736864</v>
      </c>
      <c r="E208">
        <v>135.328482390796</v>
      </c>
    </row>
    <row r="209" spans="1:5">
      <c r="A209">
        <v>207</v>
      </c>
      <c r="B209">
        <v>4950.03345633901</v>
      </c>
      <c r="C209">
        <v>4950.03345633901</v>
      </c>
      <c r="D209">
        <v>617.90692919531</v>
      </c>
      <c r="E209">
        <v>134.486661849242</v>
      </c>
    </row>
    <row r="210" spans="1:5">
      <c r="A210">
        <v>208</v>
      </c>
      <c r="B210">
        <v>4950.03345633901</v>
      </c>
      <c r="C210">
        <v>4950.03345633901</v>
      </c>
      <c r="D210">
        <v>617.653944195763</v>
      </c>
      <c r="E210">
        <v>134.233676849695</v>
      </c>
    </row>
    <row r="211" spans="1:5">
      <c r="A211">
        <v>209</v>
      </c>
      <c r="B211">
        <v>4950.03345633901</v>
      </c>
      <c r="C211">
        <v>4950.03345633901</v>
      </c>
      <c r="D211">
        <v>617.667466840125</v>
      </c>
      <c r="E211">
        <v>134.247199494057</v>
      </c>
    </row>
    <row r="212" spans="1:5">
      <c r="A212">
        <v>210</v>
      </c>
      <c r="B212">
        <v>4950.03345633901</v>
      </c>
      <c r="C212">
        <v>4950.03345633901</v>
      </c>
      <c r="D212">
        <v>616.242793319479</v>
      </c>
      <c r="E212">
        <v>132.822525973411</v>
      </c>
    </row>
    <row r="213" spans="1:5">
      <c r="A213">
        <v>211</v>
      </c>
      <c r="B213">
        <v>4950.03345633901</v>
      </c>
      <c r="C213">
        <v>4950.03345633901</v>
      </c>
      <c r="D213">
        <v>615.476376408782</v>
      </c>
      <c r="E213">
        <v>132.056109062714</v>
      </c>
    </row>
    <row r="214" spans="1:5">
      <c r="A214">
        <v>212</v>
      </c>
      <c r="B214">
        <v>4950.03345633901</v>
      </c>
      <c r="C214">
        <v>4950.03345633901</v>
      </c>
      <c r="D214">
        <v>615.479924396704</v>
      </c>
      <c r="E214">
        <v>132.059657050637</v>
      </c>
    </row>
    <row r="215" spans="1:5">
      <c r="A215">
        <v>213</v>
      </c>
      <c r="B215">
        <v>4950.03345633901</v>
      </c>
      <c r="C215">
        <v>4950.03345633901</v>
      </c>
      <c r="D215">
        <v>614.813333011268</v>
      </c>
      <c r="E215">
        <v>131.393065665199</v>
      </c>
    </row>
    <row r="216" spans="1:5">
      <c r="A216">
        <v>214</v>
      </c>
      <c r="B216">
        <v>4950.03345633901</v>
      </c>
      <c r="C216">
        <v>4950.03345633901</v>
      </c>
      <c r="D216">
        <v>614.764327369441</v>
      </c>
      <c r="E216">
        <v>131.344060023373</v>
      </c>
    </row>
    <row r="217" spans="1:5">
      <c r="A217">
        <v>215</v>
      </c>
      <c r="B217">
        <v>4950.03345633901</v>
      </c>
      <c r="C217">
        <v>4950.03345633901</v>
      </c>
      <c r="D217">
        <v>613.719205614388</v>
      </c>
      <c r="E217">
        <v>130.29893826832</v>
      </c>
    </row>
    <row r="218" spans="1:5">
      <c r="A218">
        <v>216</v>
      </c>
      <c r="B218">
        <v>4950.03345633901</v>
      </c>
      <c r="C218">
        <v>4950.03345633901</v>
      </c>
      <c r="D218">
        <v>612.915560098114</v>
      </c>
      <c r="E218">
        <v>129.495292752046</v>
      </c>
    </row>
    <row r="219" spans="1:5">
      <c r="A219">
        <v>217</v>
      </c>
      <c r="B219">
        <v>4950.03345633901</v>
      </c>
      <c r="C219">
        <v>4950.03345633901</v>
      </c>
      <c r="D219">
        <v>612.951290593541</v>
      </c>
      <c r="E219">
        <v>129.531023247472</v>
      </c>
    </row>
    <row r="220" spans="1:5">
      <c r="A220">
        <v>218</v>
      </c>
      <c r="B220">
        <v>4950.03345633901</v>
      </c>
      <c r="C220">
        <v>4950.03345633901</v>
      </c>
      <c r="D220">
        <v>612.32031871675</v>
      </c>
      <c r="E220">
        <v>128.900051370681</v>
      </c>
    </row>
    <row r="221" spans="1:5">
      <c r="A221">
        <v>219</v>
      </c>
      <c r="B221">
        <v>4950.03345633901</v>
      </c>
      <c r="C221">
        <v>4950.03345633901</v>
      </c>
      <c r="D221">
        <v>612.099414676104</v>
      </c>
      <c r="E221">
        <v>128.679147330036</v>
      </c>
    </row>
    <row r="222" spans="1:5">
      <c r="A222">
        <v>220</v>
      </c>
      <c r="B222">
        <v>4950.03345633901</v>
      </c>
      <c r="C222">
        <v>4950.03345633901</v>
      </c>
      <c r="D222">
        <v>611.073360380395</v>
      </c>
      <c r="E222">
        <v>127.653093034326</v>
      </c>
    </row>
    <row r="223" spans="1:5">
      <c r="A223">
        <v>221</v>
      </c>
      <c r="B223">
        <v>4950.03345633901</v>
      </c>
      <c r="C223">
        <v>4950.03345633901</v>
      </c>
      <c r="D223">
        <v>610.5143620506</v>
      </c>
      <c r="E223">
        <v>127.094094704532</v>
      </c>
    </row>
    <row r="224" spans="1:5">
      <c r="A224">
        <v>222</v>
      </c>
      <c r="B224">
        <v>4950.03345633901</v>
      </c>
      <c r="C224">
        <v>4950.03345633901</v>
      </c>
      <c r="D224">
        <v>610.227158032768</v>
      </c>
      <c r="E224">
        <v>126.806890686699</v>
      </c>
    </row>
    <row r="225" spans="1:5">
      <c r="A225">
        <v>223</v>
      </c>
      <c r="B225">
        <v>4950.03345633901</v>
      </c>
      <c r="C225">
        <v>4950.03345633901</v>
      </c>
      <c r="D225">
        <v>610.34082534441</v>
      </c>
      <c r="E225">
        <v>126.920557998342</v>
      </c>
    </row>
    <row r="226" spans="1:5">
      <c r="A226">
        <v>224</v>
      </c>
      <c r="B226">
        <v>4950.03345633901</v>
      </c>
      <c r="C226">
        <v>4950.03345633901</v>
      </c>
      <c r="D226">
        <v>610.173778515462</v>
      </c>
      <c r="E226">
        <v>126.753511169394</v>
      </c>
    </row>
    <row r="227" spans="1:5">
      <c r="A227">
        <v>225</v>
      </c>
      <c r="B227">
        <v>4950.03345633901</v>
      </c>
      <c r="C227">
        <v>4950.03345633901</v>
      </c>
      <c r="D227">
        <v>610.135491561937</v>
      </c>
      <c r="E227">
        <v>126.715224215868</v>
      </c>
    </row>
    <row r="228" spans="1:5">
      <c r="A228">
        <v>226</v>
      </c>
      <c r="B228">
        <v>4950.03345633901</v>
      </c>
      <c r="C228">
        <v>4950.03345633901</v>
      </c>
      <c r="D228">
        <v>609.733737081691</v>
      </c>
      <c r="E228">
        <v>126.313469735622</v>
      </c>
    </row>
    <row r="229" spans="1:5">
      <c r="A229">
        <v>227</v>
      </c>
      <c r="B229">
        <v>4950.03345633901</v>
      </c>
      <c r="C229">
        <v>4950.03345633901</v>
      </c>
      <c r="D229">
        <v>609.731051909626</v>
      </c>
      <c r="E229">
        <v>126.310784563558</v>
      </c>
    </row>
    <row r="230" spans="1:5">
      <c r="A230">
        <v>228</v>
      </c>
      <c r="B230">
        <v>4950.03345633901</v>
      </c>
      <c r="C230">
        <v>4950.03345633901</v>
      </c>
      <c r="D230">
        <v>608.696876362839</v>
      </c>
      <c r="E230">
        <v>125.276609016771</v>
      </c>
    </row>
    <row r="231" spans="1:5">
      <c r="A231">
        <v>229</v>
      </c>
      <c r="B231">
        <v>4950.03345633901</v>
      </c>
      <c r="C231">
        <v>4950.03345633901</v>
      </c>
      <c r="D231">
        <v>607.804182672363</v>
      </c>
      <c r="E231">
        <v>124.383915326296</v>
      </c>
    </row>
    <row r="232" spans="1:5">
      <c r="A232">
        <v>230</v>
      </c>
      <c r="B232">
        <v>4950.03345633901</v>
      </c>
      <c r="C232">
        <v>4950.03345633901</v>
      </c>
      <c r="D232">
        <v>607.394785322829</v>
      </c>
      <c r="E232">
        <v>123.97451797676</v>
      </c>
    </row>
    <row r="233" spans="1:5">
      <c r="A233">
        <v>231</v>
      </c>
      <c r="B233">
        <v>4950.03345633901</v>
      </c>
      <c r="C233">
        <v>4950.03345633901</v>
      </c>
      <c r="D233">
        <v>607.422042481468</v>
      </c>
      <c r="E233">
        <v>124.0017751354</v>
      </c>
    </row>
    <row r="234" spans="1:5">
      <c r="A234">
        <v>232</v>
      </c>
      <c r="B234">
        <v>4950.03345633901</v>
      </c>
      <c r="C234">
        <v>4950.03345633901</v>
      </c>
      <c r="D234">
        <v>606.497405265796</v>
      </c>
      <c r="E234">
        <v>123.077137919728</v>
      </c>
    </row>
    <row r="235" spans="1:5">
      <c r="A235">
        <v>233</v>
      </c>
      <c r="B235">
        <v>4950.03345633901</v>
      </c>
      <c r="C235">
        <v>4950.03345633901</v>
      </c>
      <c r="D235">
        <v>606.279470300774</v>
      </c>
      <c r="E235">
        <v>122.859202954705</v>
      </c>
    </row>
    <row r="236" spans="1:5">
      <c r="A236">
        <v>234</v>
      </c>
      <c r="B236">
        <v>4950.03345633901</v>
      </c>
      <c r="C236">
        <v>4950.03345633901</v>
      </c>
      <c r="D236">
        <v>606.318003823846</v>
      </c>
      <c r="E236">
        <v>122.897736477778</v>
      </c>
    </row>
    <row r="237" spans="1:5">
      <c r="A237">
        <v>235</v>
      </c>
      <c r="B237">
        <v>4950.03345633901</v>
      </c>
      <c r="C237">
        <v>4950.03345633901</v>
      </c>
      <c r="D237">
        <v>605.713932524885</v>
      </c>
      <c r="E237">
        <v>122.293665178817</v>
      </c>
    </row>
    <row r="238" spans="1:5">
      <c r="A238">
        <v>236</v>
      </c>
      <c r="B238">
        <v>4950.03345633901</v>
      </c>
      <c r="C238">
        <v>4950.03345633901</v>
      </c>
      <c r="D238">
        <v>605.823043269461</v>
      </c>
      <c r="E238">
        <v>122.402775923392</v>
      </c>
    </row>
    <row r="239" spans="1:5">
      <c r="A239">
        <v>237</v>
      </c>
      <c r="B239">
        <v>4950.03345633901</v>
      </c>
      <c r="C239">
        <v>4950.03345633901</v>
      </c>
      <c r="D239">
        <v>604.678895132312</v>
      </c>
      <c r="E239">
        <v>121.258627786244</v>
      </c>
    </row>
    <row r="240" spans="1:5">
      <c r="A240">
        <v>238</v>
      </c>
      <c r="B240">
        <v>4950.03345633901</v>
      </c>
      <c r="C240">
        <v>4950.03345633901</v>
      </c>
      <c r="D240">
        <v>604.513013580016</v>
      </c>
      <c r="E240">
        <v>121.092746233949</v>
      </c>
    </row>
    <row r="241" spans="1:5">
      <c r="A241">
        <v>239</v>
      </c>
      <c r="B241">
        <v>4950.03345633901</v>
      </c>
      <c r="C241">
        <v>4950.03345633901</v>
      </c>
      <c r="D241">
        <v>604.553810300861</v>
      </c>
      <c r="E241">
        <v>121.133542954793</v>
      </c>
    </row>
    <row r="242" spans="1:5">
      <c r="A242">
        <v>240</v>
      </c>
      <c r="B242">
        <v>4950.03345633901</v>
      </c>
      <c r="C242">
        <v>4950.03345633901</v>
      </c>
      <c r="D242">
        <v>604.405132839455</v>
      </c>
      <c r="E242">
        <v>120.984865493387</v>
      </c>
    </row>
    <row r="243" spans="1:5">
      <c r="A243">
        <v>241</v>
      </c>
      <c r="B243">
        <v>4950.03345633901</v>
      </c>
      <c r="C243">
        <v>4950.03345633901</v>
      </c>
      <c r="D243">
        <v>604.384418430359</v>
      </c>
      <c r="E243">
        <v>120.96415108429</v>
      </c>
    </row>
    <row r="244" spans="1:5">
      <c r="A244">
        <v>242</v>
      </c>
      <c r="B244">
        <v>4950.03345633901</v>
      </c>
      <c r="C244">
        <v>4950.03345633901</v>
      </c>
      <c r="D244">
        <v>603.83082468064</v>
      </c>
      <c r="E244">
        <v>120.410557334572</v>
      </c>
    </row>
    <row r="245" spans="1:5">
      <c r="A245">
        <v>243</v>
      </c>
      <c r="B245">
        <v>4950.03345633901</v>
      </c>
      <c r="C245">
        <v>4950.03345633901</v>
      </c>
      <c r="D245">
        <v>603.720896215791</v>
      </c>
      <c r="E245">
        <v>120.300628869723</v>
      </c>
    </row>
    <row r="246" spans="1:5">
      <c r="A246">
        <v>244</v>
      </c>
      <c r="B246">
        <v>4950.03345633901</v>
      </c>
      <c r="C246">
        <v>4950.03345633901</v>
      </c>
      <c r="D246">
        <v>603.616782408223</v>
      </c>
      <c r="E246">
        <v>120.196515062155</v>
      </c>
    </row>
    <row r="247" spans="1:5">
      <c r="A247">
        <v>245</v>
      </c>
      <c r="B247">
        <v>4950.03345633901</v>
      </c>
      <c r="C247">
        <v>4950.03345633901</v>
      </c>
      <c r="D247">
        <v>602.940870054182</v>
      </c>
      <c r="E247">
        <v>119.520602708114</v>
      </c>
    </row>
    <row r="248" spans="1:5">
      <c r="A248">
        <v>246</v>
      </c>
      <c r="B248">
        <v>4950.03345633901</v>
      </c>
      <c r="C248">
        <v>4950.03345633901</v>
      </c>
      <c r="D248">
        <v>603.458892884846</v>
      </c>
      <c r="E248">
        <v>120.038625538778</v>
      </c>
    </row>
    <row r="249" spans="1:5">
      <c r="A249">
        <v>247</v>
      </c>
      <c r="B249">
        <v>4950.03345633901</v>
      </c>
      <c r="C249">
        <v>4950.03345633901</v>
      </c>
      <c r="D249">
        <v>603.160510120648</v>
      </c>
      <c r="E249">
        <v>119.740242774579</v>
      </c>
    </row>
    <row r="250" spans="1:5">
      <c r="A250">
        <v>248</v>
      </c>
      <c r="B250">
        <v>4950.03345633901</v>
      </c>
      <c r="C250">
        <v>4950.03345633901</v>
      </c>
      <c r="D250">
        <v>602.451238828602</v>
      </c>
      <c r="E250">
        <v>119.030971482533</v>
      </c>
    </row>
    <row r="251" spans="1:5">
      <c r="A251">
        <v>249</v>
      </c>
      <c r="B251">
        <v>4950.03345633901</v>
      </c>
      <c r="C251">
        <v>4950.03345633901</v>
      </c>
      <c r="D251">
        <v>602.261470202745</v>
      </c>
      <c r="E251">
        <v>118.841202856677</v>
      </c>
    </row>
    <row r="252" spans="1:5">
      <c r="A252">
        <v>250</v>
      </c>
      <c r="B252">
        <v>4950.03345633901</v>
      </c>
      <c r="C252">
        <v>4950.03345633901</v>
      </c>
      <c r="D252">
        <v>602.181797518633</v>
      </c>
      <c r="E252">
        <v>118.761530172566</v>
      </c>
    </row>
    <row r="253" spans="1:5">
      <c r="A253">
        <v>251</v>
      </c>
      <c r="B253">
        <v>4950.03345633901</v>
      </c>
      <c r="C253">
        <v>4950.03345633901</v>
      </c>
      <c r="D253">
        <v>602.040459109379</v>
      </c>
      <c r="E253">
        <v>118.620191763311</v>
      </c>
    </row>
    <row r="254" spans="1:5">
      <c r="A254">
        <v>252</v>
      </c>
      <c r="B254">
        <v>4950.03345633901</v>
      </c>
      <c r="C254">
        <v>4950.03345633901</v>
      </c>
      <c r="D254">
        <v>602.157081161933</v>
      </c>
      <c r="E254">
        <v>118.736813815865</v>
      </c>
    </row>
    <row r="255" spans="1:5">
      <c r="A255">
        <v>253</v>
      </c>
      <c r="B255">
        <v>4950.03345633901</v>
      </c>
      <c r="C255">
        <v>4950.03345633901</v>
      </c>
      <c r="D255">
        <v>602.058747281609</v>
      </c>
      <c r="E255">
        <v>118.63847993554</v>
      </c>
    </row>
    <row r="256" spans="1:5">
      <c r="A256">
        <v>254</v>
      </c>
      <c r="B256">
        <v>4950.03345633901</v>
      </c>
      <c r="C256">
        <v>4950.03345633901</v>
      </c>
      <c r="D256">
        <v>601.968883926597</v>
      </c>
      <c r="E256">
        <v>118.548616580529</v>
      </c>
    </row>
    <row r="257" spans="1:5">
      <c r="A257">
        <v>255</v>
      </c>
      <c r="B257">
        <v>4950.03345633901</v>
      </c>
      <c r="C257">
        <v>4950.03345633901</v>
      </c>
      <c r="D257">
        <v>601.722929696398</v>
      </c>
      <c r="E257">
        <v>118.30266235033</v>
      </c>
    </row>
    <row r="258" spans="1:5">
      <c r="A258">
        <v>256</v>
      </c>
      <c r="B258">
        <v>4950.03345633901</v>
      </c>
      <c r="C258">
        <v>4950.03345633901</v>
      </c>
      <c r="D258">
        <v>601.545557270788</v>
      </c>
      <c r="E258">
        <v>118.12528992472</v>
      </c>
    </row>
    <row r="259" spans="1:5">
      <c r="A259">
        <v>257</v>
      </c>
      <c r="B259">
        <v>4950.03345633901</v>
      </c>
      <c r="C259">
        <v>4950.03345633901</v>
      </c>
      <c r="D259">
        <v>601.42881549078</v>
      </c>
      <c r="E259">
        <v>118.008548144711</v>
      </c>
    </row>
    <row r="260" spans="1:5">
      <c r="A260">
        <v>258</v>
      </c>
      <c r="B260">
        <v>4950.03345633901</v>
      </c>
      <c r="C260">
        <v>4950.03345633901</v>
      </c>
      <c r="D260">
        <v>601.618517624547</v>
      </c>
      <c r="E260">
        <v>118.198250278479</v>
      </c>
    </row>
    <row r="261" spans="1:5">
      <c r="A261">
        <v>259</v>
      </c>
      <c r="B261">
        <v>4950.03345633901</v>
      </c>
      <c r="C261">
        <v>4950.03345633901</v>
      </c>
      <c r="D261">
        <v>601.52430107428</v>
      </c>
      <c r="E261">
        <v>118.104033728212</v>
      </c>
    </row>
    <row r="262" spans="1:5">
      <c r="A262">
        <v>260</v>
      </c>
      <c r="B262">
        <v>4950.03345633901</v>
      </c>
      <c r="C262">
        <v>4950.03345633901</v>
      </c>
      <c r="D262">
        <v>601.818982615441</v>
      </c>
      <c r="E262">
        <v>118.398715269373</v>
      </c>
    </row>
    <row r="263" spans="1:5">
      <c r="A263">
        <v>261</v>
      </c>
      <c r="B263">
        <v>4950.03345633901</v>
      </c>
      <c r="C263">
        <v>4950.03345633901</v>
      </c>
      <c r="D263">
        <v>601.544707685436</v>
      </c>
      <c r="E263">
        <v>118.124440339369</v>
      </c>
    </row>
    <row r="264" spans="1:5">
      <c r="A264">
        <v>262</v>
      </c>
      <c r="B264">
        <v>4950.03345633901</v>
      </c>
      <c r="C264">
        <v>4950.03345633901</v>
      </c>
      <c r="D264">
        <v>601.589472055783</v>
      </c>
      <c r="E264">
        <v>118.169204709715</v>
      </c>
    </row>
    <row r="265" spans="1:5">
      <c r="A265">
        <v>263</v>
      </c>
      <c r="B265">
        <v>4950.03345633901</v>
      </c>
      <c r="C265">
        <v>4950.03345633901</v>
      </c>
      <c r="D265">
        <v>601.479059220105</v>
      </c>
      <c r="E265">
        <v>118.058791874037</v>
      </c>
    </row>
    <row r="266" spans="1:5">
      <c r="A266">
        <v>264</v>
      </c>
      <c r="B266">
        <v>4950.03345633901</v>
      </c>
      <c r="C266">
        <v>4950.03345633901</v>
      </c>
      <c r="D266">
        <v>601.621756953033</v>
      </c>
      <c r="E266">
        <v>118.201489606965</v>
      </c>
    </row>
    <row r="267" spans="1:5">
      <c r="A267">
        <v>265</v>
      </c>
      <c r="B267">
        <v>4950.03345633901</v>
      </c>
      <c r="C267">
        <v>4950.03345633901</v>
      </c>
      <c r="D267">
        <v>601.697244118803</v>
      </c>
      <c r="E267">
        <v>118.276976772735</v>
      </c>
    </row>
    <row r="268" spans="1:5">
      <c r="A268">
        <v>266</v>
      </c>
      <c r="B268">
        <v>4950.03345633901</v>
      </c>
      <c r="C268">
        <v>4950.03345633901</v>
      </c>
      <c r="D268">
        <v>601.639868421256</v>
      </c>
      <c r="E268">
        <v>118.219601075189</v>
      </c>
    </row>
    <row r="269" spans="1:5">
      <c r="A269">
        <v>267</v>
      </c>
      <c r="B269">
        <v>4950.03345633901</v>
      </c>
      <c r="C269">
        <v>4950.03345633901</v>
      </c>
      <c r="D269">
        <v>601.504933109344</v>
      </c>
      <c r="E269">
        <v>118.084665763275</v>
      </c>
    </row>
    <row r="270" spans="1:5">
      <c r="A270">
        <v>268</v>
      </c>
      <c r="B270">
        <v>4950.03345633901</v>
      </c>
      <c r="C270">
        <v>4950.03345633901</v>
      </c>
      <c r="D270">
        <v>601.387128029869</v>
      </c>
      <c r="E270">
        <v>117.966860683801</v>
      </c>
    </row>
    <row r="271" spans="1:5">
      <c r="A271">
        <v>269</v>
      </c>
      <c r="B271">
        <v>4950.03345633901</v>
      </c>
      <c r="C271">
        <v>4950.03345633901</v>
      </c>
      <c r="D271">
        <v>601.377404531985</v>
      </c>
      <c r="E271">
        <v>117.957137185918</v>
      </c>
    </row>
    <row r="272" spans="1:5">
      <c r="A272">
        <v>270</v>
      </c>
      <c r="B272">
        <v>4950.03345633901</v>
      </c>
      <c r="C272">
        <v>4950.03345633901</v>
      </c>
      <c r="D272">
        <v>601.589220802657</v>
      </c>
      <c r="E272">
        <v>118.168953456589</v>
      </c>
    </row>
    <row r="273" spans="1:5">
      <c r="A273">
        <v>271</v>
      </c>
      <c r="B273">
        <v>4950.03345633901</v>
      </c>
      <c r="C273">
        <v>4950.03345633901</v>
      </c>
      <c r="D273">
        <v>600.821922688861</v>
      </c>
      <c r="E273">
        <v>117.401655342792</v>
      </c>
    </row>
    <row r="274" spans="1:5">
      <c r="A274">
        <v>272</v>
      </c>
      <c r="B274">
        <v>4950.03345633901</v>
      </c>
      <c r="C274">
        <v>4950.03345633901</v>
      </c>
      <c r="D274">
        <v>602.069589936112</v>
      </c>
      <c r="E274">
        <v>118.649322590045</v>
      </c>
    </row>
    <row r="275" spans="1:5">
      <c r="A275">
        <v>273</v>
      </c>
      <c r="B275">
        <v>4950.03345633901</v>
      </c>
      <c r="C275">
        <v>4950.03345633901</v>
      </c>
      <c r="D275">
        <v>601.565636167454</v>
      </c>
      <c r="E275">
        <v>118.145368821385</v>
      </c>
    </row>
    <row r="276" spans="1:5">
      <c r="A276">
        <v>274</v>
      </c>
      <c r="B276">
        <v>4950.03345633901</v>
      </c>
      <c r="C276">
        <v>4950.03345633901</v>
      </c>
      <c r="D276">
        <v>601.338254287621</v>
      </c>
      <c r="E276">
        <v>117.917986941554</v>
      </c>
    </row>
    <row r="277" spans="1:5">
      <c r="A277">
        <v>275</v>
      </c>
      <c r="B277">
        <v>4950.03345633901</v>
      </c>
      <c r="C277">
        <v>4950.03345633901</v>
      </c>
      <c r="D277">
        <v>601.295086044431</v>
      </c>
      <c r="E277">
        <v>117.874818698363</v>
      </c>
    </row>
    <row r="278" spans="1:5">
      <c r="A278">
        <v>276</v>
      </c>
      <c r="B278">
        <v>4950.03345633901</v>
      </c>
      <c r="C278">
        <v>4950.03345633901</v>
      </c>
      <c r="D278">
        <v>601.255400503964</v>
      </c>
      <c r="E278">
        <v>117.835133157896</v>
      </c>
    </row>
    <row r="279" spans="1:5">
      <c r="A279">
        <v>277</v>
      </c>
      <c r="B279">
        <v>4950.03345633901</v>
      </c>
      <c r="C279">
        <v>4950.03345633901</v>
      </c>
      <c r="D279">
        <v>601.239755893324</v>
      </c>
      <c r="E279">
        <v>117.819488547255</v>
      </c>
    </row>
    <row r="280" spans="1:5">
      <c r="A280">
        <v>278</v>
      </c>
      <c r="B280">
        <v>4950.03345633901</v>
      </c>
      <c r="C280">
        <v>4950.03345633901</v>
      </c>
      <c r="D280">
        <v>601.454762082784</v>
      </c>
      <c r="E280">
        <v>118.034494736715</v>
      </c>
    </row>
    <row r="281" spans="1:5">
      <c r="A281">
        <v>279</v>
      </c>
      <c r="B281">
        <v>4950.03345633901</v>
      </c>
      <c r="C281">
        <v>4950.03345633901</v>
      </c>
      <c r="D281">
        <v>600.927093532523</v>
      </c>
      <c r="E281">
        <v>117.506826186454</v>
      </c>
    </row>
    <row r="282" spans="1:5">
      <c r="A282">
        <v>280</v>
      </c>
      <c r="B282">
        <v>4950.03345633901</v>
      </c>
      <c r="C282">
        <v>4950.03345633901</v>
      </c>
      <c r="D282">
        <v>600.801115154447</v>
      </c>
      <c r="E282">
        <v>117.380847808379</v>
      </c>
    </row>
    <row r="283" spans="1:5">
      <c r="A283">
        <v>281</v>
      </c>
      <c r="B283">
        <v>4950.03345633901</v>
      </c>
      <c r="C283">
        <v>4950.03345633901</v>
      </c>
      <c r="D283">
        <v>600.63332085057</v>
      </c>
      <c r="E283">
        <v>117.213053504501</v>
      </c>
    </row>
    <row r="284" spans="1:5">
      <c r="A284">
        <v>282</v>
      </c>
      <c r="B284">
        <v>4950.03345633901</v>
      </c>
      <c r="C284">
        <v>4950.03345633901</v>
      </c>
      <c r="D284">
        <v>600.645388786795</v>
      </c>
      <c r="E284">
        <v>117.225121440728</v>
      </c>
    </row>
    <row r="285" spans="1:5">
      <c r="A285">
        <v>283</v>
      </c>
      <c r="B285">
        <v>4950.03345633901</v>
      </c>
      <c r="C285">
        <v>4950.03345633901</v>
      </c>
      <c r="D285">
        <v>600.462339837304</v>
      </c>
      <c r="E285">
        <v>117.042072491235</v>
      </c>
    </row>
    <row r="286" spans="1:5">
      <c r="A286">
        <v>284</v>
      </c>
      <c r="B286">
        <v>4950.03345633901</v>
      </c>
      <c r="C286">
        <v>4950.03345633901</v>
      </c>
      <c r="D286">
        <v>600.379942454271</v>
      </c>
      <c r="E286">
        <v>116.959675108203</v>
      </c>
    </row>
    <row r="287" spans="1:5">
      <c r="A287">
        <v>285</v>
      </c>
      <c r="B287">
        <v>4950.03345633901</v>
      </c>
      <c r="C287">
        <v>4950.03345633901</v>
      </c>
      <c r="D287">
        <v>600.145280159422</v>
      </c>
      <c r="E287">
        <v>116.725012813354</v>
      </c>
    </row>
    <row r="288" spans="1:5">
      <c r="A288">
        <v>286</v>
      </c>
      <c r="B288">
        <v>4950.03345633901</v>
      </c>
      <c r="C288">
        <v>4950.03345633901</v>
      </c>
      <c r="D288">
        <v>600.013009577772</v>
      </c>
      <c r="E288">
        <v>116.592742231703</v>
      </c>
    </row>
    <row r="289" spans="1:5">
      <c r="A289">
        <v>287</v>
      </c>
      <c r="B289">
        <v>4950.03345633901</v>
      </c>
      <c r="C289">
        <v>4950.03345633901</v>
      </c>
      <c r="D289">
        <v>599.93497222769</v>
      </c>
      <c r="E289">
        <v>116.514704881623</v>
      </c>
    </row>
    <row r="290" spans="1:5">
      <c r="A290">
        <v>288</v>
      </c>
      <c r="B290">
        <v>4950.03345633901</v>
      </c>
      <c r="C290">
        <v>4950.03345633901</v>
      </c>
      <c r="D290">
        <v>600.125533637178</v>
      </c>
      <c r="E290">
        <v>116.70526629111</v>
      </c>
    </row>
    <row r="291" spans="1:5">
      <c r="A291">
        <v>289</v>
      </c>
      <c r="B291">
        <v>4950.03345633901</v>
      </c>
      <c r="C291">
        <v>4950.03345633901</v>
      </c>
      <c r="D291">
        <v>599.92667008752</v>
      </c>
      <c r="E291">
        <v>116.506402741452</v>
      </c>
    </row>
    <row r="292" spans="1:5">
      <c r="A292">
        <v>290</v>
      </c>
      <c r="B292">
        <v>4950.03345633901</v>
      </c>
      <c r="C292">
        <v>4950.03345633901</v>
      </c>
      <c r="D292">
        <v>600.124378451625</v>
      </c>
      <c r="E292">
        <v>116.704111105557</v>
      </c>
    </row>
    <row r="293" spans="1:5">
      <c r="A293">
        <v>291</v>
      </c>
      <c r="B293">
        <v>4950.03345633901</v>
      </c>
      <c r="C293">
        <v>4950.03345633901</v>
      </c>
      <c r="D293">
        <v>599.939469695999</v>
      </c>
      <c r="E293">
        <v>116.51920234993</v>
      </c>
    </row>
    <row r="294" spans="1:5">
      <c r="A294">
        <v>292</v>
      </c>
      <c r="B294">
        <v>4950.03345633901</v>
      </c>
      <c r="C294">
        <v>4950.03345633901</v>
      </c>
      <c r="D294">
        <v>600.065485205837</v>
      </c>
      <c r="E294">
        <v>116.645217859769</v>
      </c>
    </row>
    <row r="295" spans="1:5">
      <c r="A295">
        <v>293</v>
      </c>
      <c r="B295">
        <v>4950.03345633901</v>
      </c>
      <c r="C295">
        <v>4950.03345633901</v>
      </c>
      <c r="D295">
        <v>599.978933804227</v>
      </c>
      <c r="E295">
        <v>116.558666458159</v>
      </c>
    </row>
    <row r="296" spans="1:5">
      <c r="A296">
        <v>294</v>
      </c>
      <c r="B296">
        <v>4950.03345633901</v>
      </c>
      <c r="C296">
        <v>4950.03345633901</v>
      </c>
      <c r="D296">
        <v>600.087522021342</v>
      </c>
      <c r="E296">
        <v>116.667254675275</v>
      </c>
    </row>
    <row r="297" spans="1:5">
      <c r="A297">
        <v>295</v>
      </c>
      <c r="B297">
        <v>4950.03345633901</v>
      </c>
      <c r="C297">
        <v>4950.03345633901</v>
      </c>
      <c r="D297">
        <v>600.067832369646</v>
      </c>
      <c r="E297">
        <v>116.647565023577</v>
      </c>
    </row>
    <row r="298" spans="1:5">
      <c r="A298">
        <v>296</v>
      </c>
      <c r="B298">
        <v>4950.03345633901</v>
      </c>
      <c r="C298">
        <v>4950.03345633901</v>
      </c>
      <c r="D298">
        <v>600.035607211938</v>
      </c>
      <c r="E298">
        <v>116.615339865869</v>
      </c>
    </row>
    <row r="299" spans="1:5">
      <c r="A299">
        <v>297</v>
      </c>
      <c r="B299">
        <v>4950.03345633901</v>
      </c>
      <c r="C299">
        <v>4950.03345633901</v>
      </c>
      <c r="D299">
        <v>599.986497259796</v>
      </c>
      <c r="E299">
        <v>116.566229913727</v>
      </c>
    </row>
    <row r="300" spans="1:5">
      <c r="A300">
        <v>298</v>
      </c>
      <c r="B300">
        <v>4950.03345633901</v>
      </c>
      <c r="C300">
        <v>4950.03345633901</v>
      </c>
      <c r="D300">
        <v>600.455616922427</v>
      </c>
      <c r="E300">
        <v>117.035349576358</v>
      </c>
    </row>
    <row r="301" spans="1:5">
      <c r="A301">
        <v>299</v>
      </c>
      <c r="B301">
        <v>4950.03345633901</v>
      </c>
      <c r="C301">
        <v>4950.03345633901</v>
      </c>
      <c r="D301">
        <v>599.574657107058</v>
      </c>
      <c r="E301">
        <v>116.154389760989</v>
      </c>
    </row>
    <row r="302" spans="1:5">
      <c r="A302">
        <v>300</v>
      </c>
      <c r="B302">
        <v>4950.03345633901</v>
      </c>
      <c r="C302">
        <v>4950.03345633901</v>
      </c>
      <c r="D302">
        <v>599.971076501365</v>
      </c>
      <c r="E302">
        <v>116.550809155297</v>
      </c>
    </row>
    <row r="303" spans="1:5">
      <c r="A303">
        <v>301</v>
      </c>
      <c r="B303">
        <v>4950.03345633901</v>
      </c>
      <c r="C303">
        <v>4950.03345633901</v>
      </c>
      <c r="D303">
        <v>600.631305854853</v>
      </c>
      <c r="E303">
        <v>117.211038508785</v>
      </c>
    </row>
    <row r="304" spans="1:5">
      <c r="A304">
        <v>302</v>
      </c>
      <c r="B304">
        <v>4950.03345633901</v>
      </c>
      <c r="C304">
        <v>4950.03345633901</v>
      </c>
      <c r="D304">
        <v>600.194566978666</v>
      </c>
      <c r="E304">
        <v>116.774299632598</v>
      </c>
    </row>
    <row r="305" spans="1:5">
      <c r="A305">
        <v>303</v>
      </c>
      <c r="B305">
        <v>4950.03345633901</v>
      </c>
      <c r="C305">
        <v>4950.03345633901</v>
      </c>
      <c r="D305">
        <v>600.107434443281</v>
      </c>
      <c r="E305">
        <v>116.687167097212</v>
      </c>
    </row>
    <row r="306" spans="1:5">
      <c r="A306">
        <v>304</v>
      </c>
      <c r="B306">
        <v>4950.03345633901</v>
      </c>
      <c r="C306">
        <v>4950.03345633901</v>
      </c>
      <c r="D306">
        <v>600.284066153431</v>
      </c>
      <c r="E306">
        <v>116.863798807362</v>
      </c>
    </row>
    <row r="307" spans="1:5">
      <c r="A307">
        <v>305</v>
      </c>
      <c r="B307">
        <v>4950.03345633901</v>
      </c>
      <c r="C307">
        <v>4950.03345633901</v>
      </c>
      <c r="D307">
        <v>599.890300055971</v>
      </c>
      <c r="E307">
        <v>116.470032709902</v>
      </c>
    </row>
    <row r="308" spans="1:5">
      <c r="A308">
        <v>306</v>
      </c>
      <c r="B308">
        <v>4950.03345633901</v>
      </c>
      <c r="C308">
        <v>4950.03345633901</v>
      </c>
      <c r="D308">
        <v>599.937496123089</v>
      </c>
      <c r="E308">
        <v>116.517228777022</v>
      </c>
    </row>
    <row r="309" spans="1:5">
      <c r="A309">
        <v>307</v>
      </c>
      <c r="B309">
        <v>4950.03345633901</v>
      </c>
      <c r="C309">
        <v>4950.03345633901</v>
      </c>
      <c r="D309">
        <v>600.173251948941</v>
      </c>
      <c r="E309">
        <v>116.752984602872</v>
      </c>
    </row>
    <row r="310" spans="1:5">
      <c r="A310">
        <v>308</v>
      </c>
      <c r="B310">
        <v>4950.03345633901</v>
      </c>
      <c r="C310">
        <v>4950.03345633901</v>
      </c>
      <c r="D310">
        <v>600.117167658677</v>
      </c>
      <c r="E310">
        <v>116.696900312608</v>
      </c>
    </row>
    <row r="311" spans="1:5">
      <c r="A311">
        <v>309</v>
      </c>
      <c r="B311">
        <v>4950.03345633901</v>
      </c>
      <c r="C311">
        <v>4950.03345633901</v>
      </c>
      <c r="D311">
        <v>600.59344416249</v>
      </c>
      <c r="E311">
        <v>117.173176816422</v>
      </c>
    </row>
    <row r="312" spans="1:5">
      <c r="A312">
        <v>310</v>
      </c>
      <c r="B312">
        <v>4950.03345633901</v>
      </c>
      <c r="C312">
        <v>4950.03345633901</v>
      </c>
      <c r="D312">
        <v>600.331379637166</v>
      </c>
      <c r="E312">
        <v>116.911112291097</v>
      </c>
    </row>
    <row r="313" spans="1:5">
      <c r="A313">
        <v>311</v>
      </c>
      <c r="B313">
        <v>4950.03345633901</v>
      </c>
      <c r="C313">
        <v>4950.03345633901</v>
      </c>
      <c r="D313">
        <v>599.770649001119</v>
      </c>
      <c r="E313">
        <v>116.350381655051</v>
      </c>
    </row>
    <row r="314" spans="1:5">
      <c r="A314">
        <v>312</v>
      </c>
      <c r="B314">
        <v>4950.03345633901</v>
      </c>
      <c r="C314">
        <v>4950.03345633901</v>
      </c>
      <c r="D314">
        <v>599.668473731862</v>
      </c>
      <c r="E314">
        <v>116.248206385794</v>
      </c>
    </row>
    <row r="315" spans="1:5">
      <c r="A315">
        <v>313</v>
      </c>
      <c r="B315">
        <v>4950.03345633901</v>
      </c>
      <c r="C315">
        <v>4950.03345633901</v>
      </c>
      <c r="D315">
        <v>599.685308182902</v>
      </c>
      <c r="E315">
        <v>116.265040836834</v>
      </c>
    </row>
    <row r="316" spans="1:5">
      <c r="A316">
        <v>314</v>
      </c>
      <c r="B316">
        <v>4950.03345633901</v>
      </c>
      <c r="C316">
        <v>4950.03345633901</v>
      </c>
      <c r="D316">
        <v>599.652015555839</v>
      </c>
      <c r="E316">
        <v>116.231748209771</v>
      </c>
    </row>
    <row r="317" spans="1:5">
      <c r="A317">
        <v>315</v>
      </c>
      <c r="B317">
        <v>4950.03345633901</v>
      </c>
      <c r="C317">
        <v>4950.03345633901</v>
      </c>
      <c r="D317">
        <v>599.634527433503</v>
      </c>
      <c r="E317">
        <v>116.214260087435</v>
      </c>
    </row>
    <row r="318" spans="1:5">
      <c r="A318">
        <v>316</v>
      </c>
      <c r="B318">
        <v>4950.03345633901</v>
      </c>
      <c r="C318">
        <v>4950.03345633901</v>
      </c>
      <c r="D318">
        <v>599.736200574269</v>
      </c>
      <c r="E318">
        <v>116.3159332282</v>
      </c>
    </row>
    <row r="319" spans="1:5">
      <c r="A319">
        <v>317</v>
      </c>
      <c r="B319">
        <v>4950.03345633901</v>
      </c>
      <c r="C319">
        <v>4950.03345633901</v>
      </c>
      <c r="D319">
        <v>599.75459947036</v>
      </c>
      <c r="E319">
        <v>116.334332124292</v>
      </c>
    </row>
    <row r="320" spans="1:5">
      <c r="A320">
        <v>318</v>
      </c>
      <c r="B320">
        <v>4950.03345633901</v>
      </c>
      <c r="C320">
        <v>4950.03345633901</v>
      </c>
      <c r="D320">
        <v>599.525961977148</v>
      </c>
      <c r="E320">
        <v>116.105694631079</v>
      </c>
    </row>
    <row r="321" spans="1:5">
      <c r="A321">
        <v>319</v>
      </c>
      <c r="B321">
        <v>4950.03345633901</v>
      </c>
      <c r="C321">
        <v>4950.03345633901</v>
      </c>
      <c r="D321">
        <v>599.449951198369</v>
      </c>
      <c r="E321">
        <v>116.029683852301</v>
      </c>
    </row>
    <row r="322" spans="1:5">
      <c r="A322">
        <v>320</v>
      </c>
      <c r="B322">
        <v>4950.03345633901</v>
      </c>
      <c r="C322">
        <v>4950.03345633901</v>
      </c>
      <c r="D322">
        <v>599.401642234643</v>
      </c>
      <c r="E322">
        <v>115.981374888575</v>
      </c>
    </row>
    <row r="323" spans="1:5">
      <c r="A323">
        <v>321</v>
      </c>
      <c r="B323">
        <v>4950.03345633901</v>
      </c>
      <c r="C323">
        <v>4950.03345633901</v>
      </c>
      <c r="D323">
        <v>599.349045683653</v>
      </c>
      <c r="E323">
        <v>115.928778337585</v>
      </c>
    </row>
    <row r="324" spans="1:5">
      <c r="A324">
        <v>322</v>
      </c>
      <c r="B324">
        <v>4950.03345633901</v>
      </c>
      <c r="C324">
        <v>4950.03345633901</v>
      </c>
      <c r="D324">
        <v>599.332941727189</v>
      </c>
      <c r="E324">
        <v>115.91267438112</v>
      </c>
    </row>
    <row r="325" spans="1:5">
      <c r="A325">
        <v>323</v>
      </c>
      <c r="B325">
        <v>4950.03345633901</v>
      </c>
      <c r="C325">
        <v>4950.03345633901</v>
      </c>
      <c r="D325">
        <v>599.165962168385</v>
      </c>
      <c r="E325">
        <v>115.745694822318</v>
      </c>
    </row>
    <row r="326" spans="1:5">
      <c r="A326">
        <v>324</v>
      </c>
      <c r="B326">
        <v>4950.03345633901</v>
      </c>
      <c r="C326">
        <v>4950.03345633901</v>
      </c>
      <c r="D326">
        <v>599.453496307446</v>
      </c>
      <c r="E326">
        <v>116.03322896138</v>
      </c>
    </row>
    <row r="327" spans="1:5">
      <c r="A327">
        <v>325</v>
      </c>
      <c r="B327">
        <v>4950.03345633901</v>
      </c>
      <c r="C327">
        <v>4950.03345633901</v>
      </c>
      <c r="D327">
        <v>599.431700007341</v>
      </c>
      <c r="E327">
        <v>116.011432661272</v>
      </c>
    </row>
    <row r="328" spans="1:5">
      <c r="A328">
        <v>326</v>
      </c>
      <c r="B328">
        <v>4950.03345633901</v>
      </c>
      <c r="C328">
        <v>4950.03345633901</v>
      </c>
      <c r="D328">
        <v>599.667859536362</v>
      </c>
      <c r="E328">
        <v>116.247592190293</v>
      </c>
    </row>
    <row r="329" spans="1:5">
      <c r="A329">
        <v>327</v>
      </c>
      <c r="B329">
        <v>4950.03345633901</v>
      </c>
      <c r="C329">
        <v>4950.03345633901</v>
      </c>
      <c r="D329">
        <v>599.638464031835</v>
      </c>
      <c r="E329">
        <v>116.218196685766</v>
      </c>
    </row>
    <row r="330" spans="1:5">
      <c r="A330">
        <v>328</v>
      </c>
      <c r="B330">
        <v>4950.03345633901</v>
      </c>
      <c r="C330">
        <v>4950.03345633901</v>
      </c>
      <c r="D330">
        <v>599.858178349357</v>
      </c>
      <c r="E330">
        <v>116.437911003288</v>
      </c>
    </row>
    <row r="331" spans="1:5">
      <c r="A331">
        <v>329</v>
      </c>
      <c r="B331">
        <v>4950.03345633901</v>
      </c>
      <c r="C331">
        <v>4950.03345633901</v>
      </c>
      <c r="D331">
        <v>599.845352524015</v>
      </c>
      <c r="E331">
        <v>116.425085177948</v>
      </c>
    </row>
    <row r="332" spans="1:5">
      <c r="A332">
        <v>330</v>
      </c>
      <c r="B332">
        <v>4950.03345633901</v>
      </c>
      <c r="C332">
        <v>4950.03345633901</v>
      </c>
      <c r="D332">
        <v>599.911664210742</v>
      </c>
      <c r="E332">
        <v>116.491396864674</v>
      </c>
    </row>
    <row r="333" spans="1:5">
      <c r="A333">
        <v>331</v>
      </c>
      <c r="B333">
        <v>4950.03345633901</v>
      </c>
      <c r="C333">
        <v>4950.03345633901</v>
      </c>
      <c r="D333">
        <v>599.833780811922</v>
      </c>
      <c r="E333">
        <v>116.413513465853</v>
      </c>
    </row>
    <row r="334" spans="1:5">
      <c r="A334">
        <v>332</v>
      </c>
      <c r="B334">
        <v>4950.03345633901</v>
      </c>
      <c r="C334">
        <v>4950.03345633901</v>
      </c>
      <c r="D334">
        <v>599.709216628336</v>
      </c>
      <c r="E334">
        <v>116.288949282267</v>
      </c>
    </row>
    <row r="335" spans="1:5">
      <c r="A335">
        <v>333</v>
      </c>
      <c r="B335">
        <v>4950.03345633901</v>
      </c>
      <c r="C335">
        <v>4950.03345633901</v>
      </c>
      <c r="D335">
        <v>599.764781983128</v>
      </c>
      <c r="E335">
        <v>116.34451463706</v>
      </c>
    </row>
    <row r="336" spans="1:5">
      <c r="A336">
        <v>334</v>
      </c>
      <c r="B336">
        <v>4950.03345633901</v>
      </c>
      <c r="C336">
        <v>4950.03345633901</v>
      </c>
      <c r="D336">
        <v>599.744285002556</v>
      </c>
      <c r="E336">
        <v>116.324017656488</v>
      </c>
    </row>
    <row r="337" spans="1:5">
      <c r="A337">
        <v>335</v>
      </c>
      <c r="B337">
        <v>4950.03345633901</v>
      </c>
      <c r="C337">
        <v>4950.03345633901</v>
      </c>
      <c r="D337">
        <v>599.868696230259</v>
      </c>
      <c r="E337">
        <v>116.448428884192</v>
      </c>
    </row>
    <row r="338" spans="1:5">
      <c r="A338">
        <v>336</v>
      </c>
      <c r="B338">
        <v>4950.03345633901</v>
      </c>
      <c r="C338">
        <v>4950.03345633901</v>
      </c>
      <c r="D338">
        <v>599.639103730509</v>
      </c>
      <c r="E338">
        <v>116.218836384441</v>
      </c>
    </row>
    <row r="339" spans="1:5">
      <c r="A339">
        <v>337</v>
      </c>
      <c r="B339">
        <v>4950.03345633901</v>
      </c>
      <c r="C339">
        <v>4950.03345633901</v>
      </c>
      <c r="D339">
        <v>599.769418112747</v>
      </c>
      <c r="E339">
        <v>116.349150766679</v>
      </c>
    </row>
    <row r="340" spans="1:5">
      <c r="A340">
        <v>338</v>
      </c>
      <c r="B340">
        <v>4950.03345633901</v>
      </c>
      <c r="C340">
        <v>4950.03345633901</v>
      </c>
      <c r="D340">
        <v>599.772355078569</v>
      </c>
      <c r="E340">
        <v>116.3520877325</v>
      </c>
    </row>
    <row r="341" spans="1:5">
      <c r="A341">
        <v>339</v>
      </c>
      <c r="B341">
        <v>4950.03345633901</v>
      </c>
      <c r="C341">
        <v>4950.03345633901</v>
      </c>
      <c r="D341">
        <v>599.819774006257</v>
      </c>
      <c r="E341">
        <v>116.399506660189</v>
      </c>
    </row>
    <row r="342" spans="1:5">
      <c r="A342">
        <v>340</v>
      </c>
      <c r="B342">
        <v>4950.03345633901</v>
      </c>
      <c r="C342">
        <v>4950.03345633901</v>
      </c>
      <c r="D342">
        <v>599.978636879571</v>
      </c>
      <c r="E342">
        <v>116.558369533502</v>
      </c>
    </row>
    <row r="343" spans="1:5">
      <c r="A343">
        <v>341</v>
      </c>
      <c r="B343">
        <v>4950.03345633901</v>
      </c>
      <c r="C343">
        <v>4950.03345633901</v>
      </c>
      <c r="D343">
        <v>599.928109862047</v>
      </c>
      <c r="E343">
        <v>116.507842515979</v>
      </c>
    </row>
    <row r="344" spans="1:5">
      <c r="A344">
        <v>342</v>
      </c>
      <c r="B344">
        <v>4950.03345633901</v>
      </c>
      <c r="C344">
        <v>4950.03345633901</v>
      </c>
      <c r="D344">
        <v>600.00075012255</v>
      </c>
      <c r="E344">
        <v>116.580482776482</v>
      </c>
    </row>
    <row r="345" spans="1:5">
      <c r="A345">
        <v>343</v>
      </c>
      <c r="B345">
        <v>4950.03345633901</v>
      </c>
      <c r="C345">
        <v>4950.03345633901</v>
      </c>
      <c r="D345">
        <v>600.007135081509</v>
      </c>
      <c r="E345">
        <v>116.58686773544</v>
      </c>
    </row>
    <row r="346" spans="1:5">
      <c r="A346">
        <v>344</v>
      </c>
      <c r="B346">
        <v>4950.03345633901</v>
      </c>
      <c r="C346">
        <v>4950.03345633901</v>
      </c>
      <c r="D346">
        <v>599.845995770847</v>
      </c>
      <c r="E346">
        <v>116.425728424779</v>
      </c>
    </row>
    <row r="347" spans="1:5">
      <c r="A347">
        <v>345</v>
      </c>
      <c r="B347">
        <v>4950.03345633901</v>
      </c>
      <c r="C347">
        <v>4950.03345633901</v>
      </c>
      <c r="D347">
        <v>599.82244020639</v>
      </c>
      <c r="E347">
        <v>116.402172860321</v>
      </c>
    </row>
    <row r="348" spans="1:5">
      <c r="A348">
        <v>346</v>
      </c>
      <c r="B348">
        <v>4950.03345633901</v>
      </c>
      <c r="C348">
        <v>4950.03345633901</v>
      </c>
      <c r="D348">
        <v>600.116495774568</v>
      </c>
      <c r="E348">
        <v>116.6962284285</v>
      </c>
    </row>
    <row r="349" spans="1:5">
      <c r="A349">
        <v>347</v>
      </c>
      <c r="B349">
        <v>4950.03345633901</v>
      </c>
      <c r="C349">
        <v>4950.03345633901</v>
      </c>
      <c r="D349">
        <v>599.871642399975</v>
      </c>
      <c r="E349">
        <v>116.451375053907</v>
      </c>
    </row>
    <row r="350" spans="1:5">
      <c r="A350">
        <v>348</v>
      </c>
      <c r="B350">
        <v>4950.03345633901</v>
      </c>
      <c r="C350">
        <v>4950.03345633901</v>
      </c>
      <c r="D350">
        <v>600.086536953287</v>
      </c>
      <c r="E350">
        <v>116.666269607219</v>
      </c>
    </row>
    <row r="351" spans="1:5">
      <c r="A351">
        <v>349</v>
      </c>
      <c r="B351">
        <v>4950.03345633901</v>
      </c>
      <c r="C351">
        <v>4950.03345633901</v>
      </c>
      <c r="D351">
        <v>599.928054361748</v>
      </c>
      <c r="E351">
        <v>116.50778701568</v>
      </c>
    </row>
    <row r="352" spans="1:5">
      <c r="A352">
        <v>350</v>
      </c>
      <c r="B352">
        <v>4950.03345633901</v>
      </c>
      <c r="C352">
        <v>4950.03345633901</v>
      </c>
      <c r="D352">
        <v>600.0585810745</v>
      </c>
      <c r="E352">
        <v>116.638313728432</v>
      </c>
    </row>
    <row r="353" spans="1:5">
      <c r="A353">
        <v>351</v>
      </c>
      <c r="B353">
        <v>4950.03345633901</v>
      </c>
      <c r="C353">
        <v>4950.03345633901</v>
      </c>
      <c r="D353">
        <v>599.818966021333</v>
      </c>
      <c r="E353">
        <v>116.398698675265</v>
      </c>
    </row>
    <row r="354" spans="1:5">
      <c r="A354">
        <v>352</v>
      </c>
      <c r="B354">
        <v>4950.03345633901</v>
      </c>
      <c r="C354">
        <v>4950.03345633901</v>
      </c>
      <c r="D354">
        <v>599.649380157996</v>
      </c>
      <c r="E354">
        <v>116.229112811926</v>
      </c>
    </row>
    <row r="355" spans="1:5">
      <c r="A355">
        <v>353</v>
      </c>
      <c r="B355">
        <v>4950.03345633901</v>
      </c>
      <c r="C355">
        <v>4950.03345633901</v>
      </c>
      <c r="D355">
        <v>599.852884032025</v>
      </c>
      <c r="E355">
        <v>116.432616685957</v>
      </c>
    </row>
    <row r="356" spans="1:5">
      <c r="A356">
        <v>354</v>
      </c>
      <c r="B356">
        <v>4950.03345633901</v>
      </c>
      <c r="C356">
        <v>4950.03345633901</v>
      </c>
      <c r="D356">
        <v>599.763284780506</v>
      </c>
      <c r="E356">
        <v>116.343017434437</v>
      </c>
    </row>
    <row r="357" spans="1:5">
      <c r="A357">
        <v>355</v>
      </c>
      <c r="B357">
        <v>4950.03345633901</v>
      </c>
      <c r="C357">
        <v>4950.03345633901</v>
      </c>
      <c r="D357">
        <v>599.832503296997</v>
      </c>
      <c r="E357">
        <v>116.412235950929</v>
      </c>
    </row>
    <row r="358" spans="1:5">
      <c r="A358">
        <v>356</v>
      </c>
      <c r="B358">
        <v>4950.03345633901</v>
      </c>
      <c r="C358">
        <v>4950.03345633901</v>
      </c>
      <c r="D358">
        <v>599.753723397458</v>
      </c>
      <c r="E358">
        <v>116.33345605139</v>
      </c>
    </row>
    <row r="359" spans="1:5">
      <c r="A359">
        <v>357</v>
      </c>
      <c r="B359">
        <v>4950.03345633901</v>
      </c>
      <c r="C359">
        <v>4950.03345633901</v>
      </c>
      <c r="D359">
        <v>599.820483408888</v>
      </c>
      <c r="E359">
        <v>116.400216062821</v>
      </c>
    </row>
    <row r="360" spans="1:5">
      <c r="A360">
        <v>358</v>
      </c>
      <c r="B360">
        <v>4950.03345633901</v>
      </c>
      <c r="C360">
        <v>4950.03345633901</v>
      </c>
      <c r="D360">
        <v>599.793487887616</v>
      </c>
      <c r="E360">
        <v>116.373220541548</v>
      </c>
    </row>
    <row r="361" spans="1:5">
      <c r="A361">
        <v>359</v>
      </c>
      <c r="B361">
        <v>4950.03345633901</v>
      </c>
      <c r="C361">
        <v>4950.03345633901</v>
      </c>
      <c r="D361">
        <v>599.867667144044</v>
      </c>
      <c r="E361">
        <v>116.447399797976</v>
      </c>
    </row>
    <row r="362" spans="1:5">
      <c r="A362">
        <v>360</v>
      </c>
      <c r="B362">
        <v>4950.03345633901</v>
      </c>
      <c r="C362">
        <v>4950.03345633901</v>
      </c>
      <c r="D362">
        <v>599.988010915386</v>
      </c>
      <c r="E362">
        <v>116.567743569319</v>
      </c>
    </row>
    <row r="363" spans="1:5">
      <c r="A363">
        <v>361</v>
      </c>
      <c r="B363">
        <v>4950.03345633901</v>
      </c>
      <c r="C363">
        <v>4950.03345633901</v>
      </c>
      <c r="D363">
        <v>599.838618261598</v>
      </c>
      <c r="E363">
        <v>116.418350915531</v>
      </c>
    </row>
    <row r="364" spans="1:5">
      <c r="A364">
        <v>362</v>
      </c>
      <c r="B364">
        <v>4950.03345633901</v>
      </c>
      <c r="C364">
        <v>4950.03345633901</v>
      </c>
      <c r="D364">
        <v>599.503821582519</v>
      </c>
      <c r="E364">
        <v>116.083554236451</v>
      </c>
    </row>
    <row r="365" spans="1:5">
      <c r="A365">
        <v>363</v>
      </c>
      <c r="B365">
        <v>4950.03345633901</v>
      </c>
      <c r="C365">
        <v>4950.03345633901</v>
      </c>
      <c r="D365">
        <v>599.81694539491</v>
      </c>
      <c r="E365">
        <v>116.396678048843</v>
      </c>
    </row>
    <row r="366" spans="1:5">
      <c r="A366">
        <v>364</v>
      </c>
      <c r="B366">
        <v>4950.03345633901</v>
      </c>
      <c r="C366">
        <v>4950.03345633901</v>
      </c>
      <c r="D366">
        <v>599.796993811603</v>
      </c>
      <c r="E366">
        <v>116.376726465535</v>
      </c>
    </row>
    <row r="367" spans="1:5">
      <c r="A367">
        <v>365</v>
      </c>
      <c r="B367">
        <v>4950.03345633901</v>
      </c>
      <c r="C367">
        <v>4950.03345633901</v>
      </c>
      <c r="D367">
        <v>599.931581647575</v>
      </c>
      <c r="E367">
        <v>116.511314301507</v>
      </c>
    </row>
    <row r="368" spans="1:5">
      <c r="A368">
        <v>366</v>
      </c>
      <c r="B368">
        <v>4950.03345633901</v>
      </c>
      <c r="C368">
        <v>4950.03345633901</v>
      </c>
      <c r="D368">
        <v>599.8183544985</v>
      </c>
      <c r="E368">
        <v>116.398087152432</v>
      </c>
    </row>
    <row r="369" spans="1:5">
      <c r="A369">
        <v>367</v>
      </c>
      <c r="B369">
        <v>4950.03345633901</v>
      </c>
      <c r="C369">
        <v>4950.03345633901</v>
      </c>
      <c r="D369">
        <v>599.87394710151</v>
      </c>
      <c r="E369">
        <v>116.453679755441</v>
      </c>
    </row>
    <row r="370" spans="1:5">
      <c r="A370">
        <v>368</v>
      </c>
      <c r="B370">
        <v>4950.03345633901</v>
      </c>
      <c r="C370">
        <v>4950.03345633901</v>
      </c>
      <c r="D370">
        <v>599.921382718984</v>
      </c>
      <c r="E370">
        <v>116.501115372916</v>
      </c>
    </row>
    <row r="371" spans="1:5">
      <c r="A371">
        <v>369</v>
      </c>
      <c r="B371">
        <v>4950.03345633901</v>
      </c>
      <c r="C371">
        <v>4950.03345633901</v>
      </c>
      <c r="D371">
        <v>599.722751007301</v>
      </c>
      <c r="E371">
        <v>116.302483661232</v>
      </c>
    </row>
    <row r="372" spans="1:5">
      <c r="A372">
        <v>370</v>
      </c>
      <c r="B372">
        <v>4950.03345633901</v>
      </c>
      <c r="C372">
        <v>4950.03345633901</v>
      </c>
      <c r="D372">
        <v>599.720028020924</v>
      </c>
      <c r="E372">
        <v>116.299760674856</v>
      </c>
    </row>
    <row r="373" spans="1:5">
      <c r="A373">
        <v>371</v>
      </c>
      <c r="B373">
        <v>4950.03345633901</v>
      </c>
      <c r="C373">
        <v>4950.03345633901</v>
      </c>
      <c r="D373">
        <v>599.765767984627</v>
      </c>
      <c r="E373">
        <v>116.345500638559</v>
      </c>
    </row>
    <row r="374" spans="1:5">
      <c r="A374">
        <v>372</v>
      </c>
      <c r="B374">
        <v>4950.03345633901</v>
      </c>
      <c r="C374">
        <v>4950.03345633901</v>
      </c>
      <c r="D374">
        <v>599.718256654613</v>
      </c>
      <c r="E374">
        <v>116.297989308546</v>
      </c>
    </row>
    <row r="375" spans="1:5">
      <c r="A375">
        <v>373</v>
      </c>
      <c r="B375">
        <v>4950.03345633901</v>
      </c>
      <c r="C375">
        <v>4950.03345633901</v>
      </c>
      <c r="D375">
        <v>599.647393085235</v>
      </c>
      <c r="E375">
        <v>116.227125739167</v>
      </c>
    </row>
    <row r="376" spans="1:5">
      <c r="A376">
        <v>374</v>
      </c>
      <c r="B376">
        <v>4950.03345633901</v>
      </c>
      <c r="C376">
        <v>4950.03345633901</v>
      </c>
      <c r="D376">
        <v>599.643095628351</v>
      </c>
      <c r="E376">
        <v>116.222828282284</v>
      </c>
    </row>
    <row r="377" spans="1:5">
      <c r="A377">
        <v>375</v>
      </c>
      <c r="B377">
        <v>4950.03345633901</v>
      </c>
      <c r="C377">
        <v>4950.03345633901</v>
      </c>
      <c r="D377">
        <v>599.684067211102</v>
      </c>
      <c r="E377">
        <v>116.263799865034</v>
      </c>
    </row>
    <row r="378" spans="1:5">
      <c r="A378">
        <v>376</v>
      </c>
      <c r="B378">
        <v>4950.03345633901</v>
      </c>
      <c r="C378">
        <v>4950.03345633901</v>
      </c>
      <c r="D378">
        <v>599.710735804212</v>
      </c>
      <c r="E378">
        <v>116.290468458144</v>
      </c>
    </row>
    <row r="379" spans="1:5">
      <c r="A379">
        <v>377</v>
      </c>
      <c r="B379">
        <v>4950.03345633901</v>
      </c>
      <c r="C379">
        <v>4950.03345633901</v>
      </c>
      <c r="D379">
        <v>599.732763093738</v>
      </c>
      <c r="E379">
        <v>116.31249574767</v>
      </c>
    </row>
    <row r="380" spans="1:5">
      <c r="A380">
        <v>378</v>
      </c>
      <c r="B380">
        <v>4950.03345633901</v>
      </c>
      <c r="C380">
        <v>4950.03345633901</v>
      </c>
      <c r="D380">
        <v>599.709756862101</v>
      </c>
      <c r="E380">
        <v>116.289489516032</v>
      </c>
    </row>
    <row r="381" spans="1:5">
      <c r="A381">
        <v>379</v>
      </c>
      <c r="B381">
        <v>4950.03345633901</v>
      </c>
      <c r="C381">
        <v>4950.03345633901</v>
      </c>
      <c r="D381">
        <v>599.672355696807</v>
      </c>
      <c r="E381">
        <v>116.252088350738</v>
      </c>
    </row>
    <row r="382" spans="1:5">
      <c r="A382">
        <v>380</v>
      </c>
      <c r="B382">
        <v>4950.03345633901</v>
      </c>
      <c r="C382">
        <v>4950.03345633901</v>
      </c>
      <c r="D382">
        <v>599.653779647411</v>
      </c>
      <c r="E382">
        <v>116.233512301342</v>
      </c>
    </row>
    <row r="383" spans="1:5">
      <c r="A383">
        <v>381</v>
      </c>
      <c r="B383">
        <v>4950.03345633901</v>
      </c>
      <c r="C383">
        <v>4950.03345633901</v>
      </c>
      <c r="D383">
        <v>599.527128737045</v>
      </c>
      <c r="E383">
        <v>116.106861390977</v>
      </c>
    </row>
    <row r="384" spans="1:5">
      <c r="A384">
        <v>382</v>
      </c>
      <c r="B384">
        <v>4950.03345633901</v>
      </c>
      <c r="C384">
        <v>4950.03345633901</v>
      </c>
      <c r="D384">
        <v>599.562184005537</v>
      </c>
      <c r="E384">
        <v>116.14191665947</v>
      </c>
    </row>
    <row r="385" spans="1:5">
      <c r="A385">
        <v>383</v>
      </c>
      <c r="B385">
        <v>4950.03345633901</v>
      </c>
      <c r="C385">
        <v>4950.03345633901</v>
      </c>
      <c r="D385">
        <v>599.527742927937</v>
      </c>
      <c r="E385">
        <v>116.107475581868</v>
      </c>
    </row>
    <row r="386" spans="1:5">
      <c r="A386">
        <v>384</v>
      </c>
      <c r="B386">
        <v>4950.03345633901</v>
      </c>
      <c r="C386">
        <v>4950.03345633901</v>
      </c>
      <c r="D386">
        <v>599.585626907298</v>
      </c>
      <c r="E386">
        <v>116.16535956123</v>
      </c>
    </row>
    <row r="387" spans="1:5">
      <c r="A387">
        <v>385</v>
      </c>
      <c r="B387">
        <v>4950.03345633901</v>
      </c>
      <c r="C387">
        <v>4950.03345633901</v>
      </c>
      <c r="D387">
        <v>599.53639095214</v>
      </c>
      <c r="E387">
        <v>116.116123606071</v>
      </c>
    </row>
    <row r="388" spans="1:5">
      <c r="A388">
        <v>386</v>
      </c>
      <c r="B388">
        <v>4950.03345633901</v>
      </c>
      <c r="C388">
        <v>4950.03345633901</v>
      </c>
      <c r="D388">
        <v>599.61774168913</v>
      </c>
      <c r="E388">
        <v>116.197474343062</v>
      </c>
    </row>
    <row r="389" spans="1:5">
      <c r="A389">
        <v>387</v>
      </c>
      <c r="B389">
        <v>4950.03345633901</v>
      </c>
      <c r="C389">
        <v>4950.03345633901</v>
      </c>
      <c r="D389">
        <v>599.561758341704</v>
      </c>
      <c r="E389">
        <v>116.141490995638</v>
      </c>
    </row>
    <row r="390" spans="1:5">
      <c r="A390">
        <v>388</v>
      </c>
      <c r="B390">
        <v>4950.03345633901</v>
      </c>
      <c r="C390">
        <v>4950.03345633901</v>
      </c>
      <c r="D390">
        <v>599.604311733553</v>
      </c>
      <c r="E390">
        <v>116.184044387485</v>
      </c>
    </row>
    <row r="391" spans="1:5">
      <c r="A391">
        <v>389</v>
      </c>
      <c r="B391">
        <v>4950.03345633901</v>
      </c>
      <c r="C391">
        <v>4950.03345633901</v>
      </c>
      <c r="D391">
        <v>599.641594149101</v>
      </c>
      <c r="E391">
        <v>116.221326803033</v>
      </c>
    </row>
    <row r="392" spans="1:5">
      <c r="A392">
        <v>390</v>
      </c>
      <c r="B392">
        <v>4950.03345633901</v>
      </c>
      <c r="C392">
        <v>4950.03345633901</v>
      </c>
      <c r="D392">
        <v>599.600898973656</v>
      </c>
      <c r="E392">
        <v>116.180631627587</v>
      </c>
    </row>
    <row r="393" spans="1:5">
      <c r="A393">
        <v>391</v>
      </c>
      <c r="B393">
        <v>4950.03345633901</v>
      </c>
      <c r="C393">
        <v>4950.03345633901</v>
      </c>
      <c r="D393">
        <v>599.717032532459</v>
      </c>
      <c r="E393">
        <v>116.296765186391</v>
      </c>
    </row>
    <row r="394" spans="1:5">
      <c r="A394">
        <v>392</v>
      </c>
      <c r="B394">
        <v>4950.03345633901</v>
      </c>
      <c r="C394">
        <v>4950.03345633901</v>
      </c>
      <c r="D394">
        <v>599.706869445969</v>
      </c>
      <c r="E394">
        <v>116.2866020999</v>
      </c>
    </row>
    <row r="395" spans="1:5">
      <c r="A395">
        <v>393</v>
      </c>
      <c r="B395">
        <v>4950.03345633901</v>
      </c>
      <c r="C395">
        <v>4950.03345633901</v>
      </c>
      <c r="D395">
        <v>599.72725366914</v>
      </c>
      <c r="E395">
        <v>116.306986323071</v>
      </c>
    </row>
    <row r="396" spans="1:5">
      <c r="A396">
        <v>394</v>
      </c>
      <c r="B396">
        <v>4950.03345633901</v>
      </c>
      <c r="C396">
        <v>4950.03345633901</v>
      </c>
      <c r="D396">
        <v>599.697962741755</v>
      </c>
      <c r="E396">
        <v>116.277695395686</v>
      </c>
    </row>
    <row r="397" spans="1:5">
      <c r="A397">
        <v>395</v>
      </c>
      <c r="B397">
        <v>4950.03345633901</v>
      </c>
      <c r="C397">
        <v>4950.03345633901</v>
      </c>
      <c r="D397">
        <v>599.592522752705</v>
      </c>
      <c r="E397">
        <v>116.172255406637</v>
      </c>
    </row>
    <row r="398" spans="1:5">
      <c r="A398">
        <v>396</v>
      </c>
      <c r="B398">
        <v>4950.03345633901</v>
      </c>
      <c r="C398">
        <v>4950.03345633901</v>
      </c>
      <c r="D398">
        <v>599.700265885558</v>
      </c>
      <c r="E398">
        <v>116.279998539491</v>
      </c>
    </row>
    <row r="399" spans="1:5">
      <c r="A399">
        <v>397</v>
      </c>
      <c r="B399">
        <v>4950.03345633901</v>
      </c>
      <c r="C399">
        <v>4950.03345633901</v>
      </c>
      <c r="D399">
        <v>599.791701591633</v>
      </c>
      <c r="E399">
        <v>116.371434245564</v>
      </c>
    </row>
    <row r="400" spans="1:5">
      <c r="A400">
        <v>398</v>
      </c>
      <c r="B400">
        <v>4950.03345633901</v>
      </c>
      <c r="C400">
        <v>4950.03345633901</v>
      </c>
      <c r="D400">
        <v>599.771818290052</v>
      </c>
      <c r="E400">
        <v>116.351550943984</v>
      </c>
    </row>
    <row r="401" spans="1:5">
      <c r="A401">
        <v>399</v>
      </c>
      <c r="B401">
        <v>4950.03345633901</v>
      </c>
      <c r="C401">
        <v>4950.03345633901</v>
      </c>
      <c r="D401">
        <v>599.810748973411</v>
      </c>
      <c r="E401">
        <v>116.390481627345</v>
      </c>
    </row>
    <row r="402" spans="1:5">
      <c r="A402">
        <v>400</v>
      </c>
      <c r="B402">
        <v>4950.03345633901</v>
      </c>
      <c r="C402">
        <v>4950.03345633901</v>
      </c>
      <c r="D402">
        <v>599.831155036479</v>
      </c>
      <c r="E402">
        <v>116.410887690411</v>
      </c>
    </row>
    <row r="403" spans="1:5">
      <c r="A403">
        <v>401</v>
      </c>
      <c r="B403">
        <v>4950.03345633901</v>
      </c>
      <c r="C403">
        <v>4950.03345633901</v>
      </c>
      <c r="D403">
        <v>599.6569984209</v>
      </c>
      <c r="E403">
        <v>116.236731074831</v>
      </c>
    </row>
    <row r="404" spans="1:5">
      <c r="A404">
        <v>402</v>
      </c>
      <c r="B404">
        <v>4950.03345633901</v>
      </c>
      <c r="C404">
        <v>4950.03345633901</v>
      </c>
      <c r="D404">
        <v>599.777230139932</v>
      </c>
      <c r="E404">
        <v>116.356962793862</v>
      </c>
    </row>
    <row r="405" spans="1:5">
      <c r="A405">
        <v>403</v>
      </c>
      <c r="B405">
        <v>4950.03345633901</v>
      </c>
      <c r="C405">
        <v>4950.03345633901</v>
      </c>
      <c r="D405">
        <v>599.84178009805</v>
      </c>
      <c r="E405">
        <v>116.421512751982</v>
      </c>
    </row>
    <row r="406" spans="1:5">
      <c r="A406">
        <v>404</v>
      </c>
      <c r="B406">
        <v>4950.03345633901</v>
      </c>
      <c r="C406">
        <v>4950.03345633901</v>
      </c>
      <c r="D406">
        <v>599.795775040805</v>
      </c>
      <c r="E406">
        <v>116.375507694737</v>
      </c>
    </row>
    <row r="407" spans="1:5">
      <c r="A407">
        <v>405</v>
      </c>
      <c r="B407">
        <v>4950.03345633901</v>
      </c>
      <c r="C407">
        <v>4950.03345633901</v>
      </c>
      <c r="D407">
        <v>599.727232966354</v>
      </c>
      <c r="E407">
        <v>116.306965620286</v>
      </c>
    </row>
    <row r="408" spans="1:5">
      <c r="A408">
        <v>406</v>
      </c>
      <c r="B408">
        <v>4950.03345633901</v>
      </c>
      <c r="C408">
        <v>4950.03345633901</v>
      </c>
      <c r="D408">
        <v>599.778991503403</v>
      </c>
      <c r="E408">
        <v>116.358724157335</v>
      </c>
    </row>
    <row r="409" spans="1:5">
      <c r="A409">
        <v>407</v>
      </c>
      <c r="B409">
        <v>4950.03345633901</v>
      </c>
      <c r="C409">
        <v>4950.03345633901</v>
      </c>
      <c r="D409">
        <v>599.881866204736</v>
      </c>
      <c r="E409">
        <v>116.461598858668</v>
      </c>
    </row>
    <row r="410" spans="1:5">
      <c r="A410">
        <v>408</v>
      </c>
      <c r="B410">
        <v>4950.03345633901</v>
      </c>
      <c r="C410">
        <v>4950.03345633901</v>
      </c>
      <c r="D410">
        <v>599.741446613162</v>
      </c>
      <c r="E410">
        <v>116.321179267094</v>
      </c>
    </row>
    <row r="411" spans="1:5">
      <c r="A411">
        <v>409</v>
      </c>
      <c r="B411">
        <v>4950.03345633901</v>
      </c>
      <c r="C411">
        <v>4950.03345633901</v>
      </c>
      <c r="D411">
        <v>599.839113797171</v>
      </c>
      <c r="E411">
        <v>116.418846451103</v>
      </c>
    </row>
    <row r="412" spans="1:5">
      <c r="A412">
        <v>410</v>
      </c>
      <c r="B412">
        <v>4950.03345633901</v>
      </c>
      <c r="C412">
        <v>4950.03345633901</v>
      </c>
      <c r="D412">
        <v>599.750038652079</v>
      </c>
      <c r="E412">
        <v>116.329771306011</v>
      </c>
    </row>
    <row r="413" spans="1:5">
      <c r="A413">
        <v>411</v>
      </c>
      <c r="B413">
        <v>4950.03345633901</v>
      </c>
      <c r="C413">
        <v>4950.03345633901</v>
      </c>
      <c r="D413">
        <v>599.737331360848</v>
      </c>
      <c r="E413">
        <v>116.31706401478</v>
      </c>
    </row>
    <row r="414" spans="1:5">
      <c r="A414">
        <v>412</v>
      </c>
      <c r="B414">
        <v>4950.03345633901</v>
      </c>
      <c r="C414">
        <v>4950.03345633901</v>
      </c>
      <c r="D414">
        <v>599.830486754671</v>
      </c>
      <c r="E414">
        <v>116.410219408602</v>
      </c>
    </row>
    <row r="415" spans="1:5">
      <c r="A415">
        <v>413</v>
      </c>
      <c r="B415">
        <v>4950.03345633901</v>
      </c>
      <c r="C415">
        <v>4950.03345633901</v>
      </c>
      <c r="D415">
        <v>599.764019783124</v>
      </c>
      <c r="E415">
        <v>116.343752437056</v>
      </c>
    </row>
    <row r="416" spans="1:5">
      <c r="A416">
        <v>414</v>
      </c>
      <c r="B416">
        <v>4950.03345633901</v>
      </c>
      <c r="C416">
        <v>4950.03345633901</v>
      </c>
      <c r="D416">
        <v>599.774830932728</v>
      </c>
      <c r="E416">
        <v>116.354563586659</v>
      </c>
    </row>
    <row r="417" spans="1:5">
      <c r="A417">
        <v>415</v>
      </c>
      <c r="B417">
        <v>4950.03345633901</v>
      </c>
      <c r="C417">
        <v>4950.03345633901</v>
      </c>
      <c r="D417">
        <v>599.773564713386</v>
      </c>
      <c r="E417">
        <v>116.353297367318</v>
      </c>
    </row>
    <row r="418" spans="1:5">
      <c r="A418">
        <v>416</v>
      </c>
      <c r="B418">
        <v>4950.03345633901</v>
      </c>
      <c r="C418">
        <v>4950.03345633901</v>
      </c>
      <c r="D418">
        <v>599.696049526456</v>
      </c>
      <c r="E418">
        <v>116.275782180387</v>
      </c>
    </row>
    <row r="419" spans="1:5">
      <c r="A419">
        <v>417</v>
      </c>
      <c r="B419">
        <v>4950.03345633901</v>
      </c>
      <c r="C419">
        <v>4950.03345633901</v>
      </c>
      <c r="D419">
        <v>599.709522036008</v>
      </c>
      <c r="E419">
        <v>116.289254689941</v>
      </c>
    </row>
    <row r="420" spans="1:5">
      <c r="A420">
        <v>418</v>
      </c>
      <c r="B420">
        <v>4950.03345633901</v>
      </c>
      <c r="C420">
        <v>4950.03345633901</v>
      </c>
      <c r="D420">
        <v>599.658777524794</v>
      </c>
      <c r="E420">
        <v>116.238510178726</v>
      </c>
    </row>
    <row r="421" spans="1:5">
      <c r="A421">
        <v>419</v>
      </c>
      <c r="B421">
        <v>4950.03345633901</v>
      </c>
      <c r="C421">
        <v>4950.03345633901</v>
      </c>
      <c r="D421">
        <v>599.6750609336</v>
      </c>
      <c r="E421">
        <v>116.254793587531</v>
      </c>
    </row>
    <row r="422" spans="1:5">
      <c r="A422">
        <v>420</v>
      </c>
      <c r="B422">
        <v>4950.03345633901</v>
      </c>
      <c r="C422">
        <v>4950.03345633901</v>
      </c>
      <c r="D422">
        <v>599.648294461418</v>
      </c>
      <c r="E422">
        <v>116.22802711535</v>
      </c>
    </row>
    <row r="423" spans="1:5">
      <c r="A423">
        <v>421</v>
      </c>
      <c r="B423">
        <v>4950.03345633901</v>
      </c>
      <c r="C423">
        <v>4950.03345633901</v>
      </c>
      <c r="D423">
        <v>599.685049181362</v>
      </c>
      <c r="E423">
        <v>116.264781835294</v>
      </c>
    </row>
    <row r="424" spans="1:5">
      <c r="A424">
        <v>422</v>
      </c>
      <c r="B424">
        <v>4950.03345633901</v>
      </c>
      <c r="C424">
        <v>4950.03345633901</v>
      </c>
      <c r="D424">
        <v>599.641804611248</v>
      </c>
      <c r="E424">
        <v>116.221537265179</v>
      </c>
    </row>
    <row r="425" spans="1:5">
      <c r="A425">
        <v>423</v>
      </c>
      <c r="B425">
        <v>4950.03345633901</v>
      </c>
      <c r="C425">
        <v>4950.03345633901</v>
      </c>
      <c r="D425">
        <v>599.673385616517</v>
      </c>
      <c r="E425">
        <v>116.253118270449</v>
      </c>
    </row>
    <row r="426" spans="1:5">
      <c r="A426">
        <v>424</v>
      </c>
      <c r="B426">
        <v>4950.03345633901</v>
      </c>
      <c r="C426">
        <v>4950.03345633901</v>
      </c>
      <c r="D426">
        <v>599.595956319119</v>
      </c>
      <c r="E426">
        <v>116.175688973051</v>
      </c>
    </row>
    <row r="427" spans="1:5">
      <c r="A427">
        <v>425</v>
      </c>
      <c r="B427">
        <v>4950.03345633901</v>
      </c>
      <c r="C427">
        <v>4950.03345633901</v>
      </c>
      <c r="D427">
        <v>599.605806674079</v>
      </c>
      <c r="E427">
        <v>116.185539328011</v>
      </c>
    </row>
    <row r="428" spans="1:5">
      <c r="A428">
        <v>426</v>
      </c>
      <c r="B428">
        <v>4950.03345633901</v>
      </c>
      <c r="C428">
        <v>4950.03345633901</v>
      </c>
      <c r="D428">
        <v>599.595156447017</v>
      </c>
      <c r="E428">
        <v>116.174889100948</v>
      </c>
    </row>
    <row r="429" spans="1:5">
      <c r="A429">
        <v>427</v>
      </c>
      <c r="B429">
        <v>4950.03345633901</v>
      </c>
      <c r="C429">
        <v>4950.03345633901</v>
      </c>
      <c r="D429">
        <v>599.601661456355</v>
      </c>
      <c r="E429">
        <v>116.181394110287</v>
      </c>
    </row>
    <row r="430" spans="1:5">
      <c r="A430">
        <v>428</v>
      </c>
      <c r="B430">
        <v>4950.03345633901</v>
      </c>
      <c r="C430">
        <v>4950.03345633901</v>
      </c>
      <c r="D430">
        <v>599.633470424214</v>
      </c>
      <c r="E430">
        <v>116.213203078145</v>
      </c>
    </row>
    <row r="431" spans="1:5">
      <c r="A431">
        <v>429</v>
      </c>
      <c r="B431">
        <v>4950.03345633901</v>
      </c>
      <c r="C431">
        <v>4950.03345633901</v>
      </c>
      <c r="D431">
        <v>599.609966611967</v>
      </c>
      <c r="E431">
        <v>116.189699265898</v>
      </c>
    </row>
    <row r="432" spans="1:5">
      <c r="A432">
        <v>430</v>
      </c>
      <c r="B432">
        <v>4950.03345633901</v>
      </c>
      <c r="C432">
        <v>4950.03345633901</v>
      </c>
      <c r="D432">
        <v>599.506140991625</v>
      </c>
      <c r="E432">
        <v>116.085873645557</v>
      </c>
    </row>
    <row r="433" spans="1:5">
      <c r="A433">
        <v>431</v>
      </c>
      <c r="B433">
        <v>4950.03345633901</v>
      </c>
      <c r="C433">
        <v>4950.03345633901</v>
      </c>
      <c r="D433">
        <v>599.609768209025</v>
      </c>
      <c r="E433">
        <v>116.189500862956</v>
      </c>
    </row>
    <row r="434" spans="1:5">
      <c r="A434">
        <v>432</v>
      </c>
      <c r="B434">
        <v>4950.03345633901</v>
      </c>
      <c r="C434">
        <v>4950.03345633901</v>
      </c>
      <c r="D434">
        <v>599.536661205922</v>
      </c>
      <c r="E434">
        <v>116.116393859853</v>
      </c>
    </row>
    <row r="435" spans="1:5">
      <c r="A435">
        <v>433</v>
      </c>
      <c r="B435">
        <v>4950.03345633901</v>
      </c>
      <c r="C435">
        <v>4950.03345633901</v>
      </c>
      <c r="D435">
        <v>599.588508093496</v>
      </c>
      <c r="E435">
        <v>116.168240747429</v>
      </c>
    </row>
    <row r="436" spans="1:5">
      <c r="A436">
        <v>434</v>
      </c>
      <c r="B436">
        <v>4950.03345633901</v>
      </c>
      <c r="C436">
        <v>4950.03345633901</v>
      </c>
      <c r="D436">
        <v>599.625325844051</v>
      </c>
      <c r="E436">
        <v>116.20505849798</v>
      </c>
    </row>
    <row r="437" spans="1:5">
      <c r="A437">
        <v>435</v>
      </c>
      <c r="B437">
        <v>4950.03345633901</v>
      </c>
      <c r="C437">
        <v>4950.03345633901</v>
      </c>
      <c r="D437">
        <v>599.624593473749</v>
      </c>
      <c r="E437">
        <v>116.20432612768</v>
      </c>
    </row>
    <row r="438" spans="1:5">
      <c r="A438">
        <v>436</v>
      </c>
      <c r="B438">
        <v>4950.03345633901</v>
      </c>
      <c r="C438">
        <v>4950.03345633901</v>
      </c>
      <c r="D438">
        <v>599.60912297937</v>
      </c>
      <c r="E438">
        <v>116.188855633301</v>
      </c>
    </row>
    <row r="439" spans="1:5">
      <c r="A439">
        <v>437</v>
      </c>
      <c r="B439">
        <v>4950.03345633901</v>
      </c>
      <c r="C439">
        <v>4950.03345633901</v>
      </c>
      <c r="D439">
        <v>599.595777977536</v>
      </c>
      <c r="E439">
        <v>116.175510631468</v>
      </c>
    </row>
    <row r="440" spans="1:5">
      <c r="A440">
        <v>438</v>
      </c>
      <c r="B440">
        <v>4950.03345633901</v>
      </c>
      <c r="C440">
        <v>4950.03345633901</v>
      </c>
      <c r="D440">
        <v>599.675323715593</v>
      </c>
      <c r="E440">
        <v>116.255056369524</v>
      </c>
    </row>
    <row r="441" spans="1:5">
      <c r="A441">
        <v>439</v>
      </c>
      <c r="B441">
        <v>4950.03345633901</v>
      </c>
      <c r="C441">
        <v>4950.03345633901</v>
      </c>
      <c r="D441">
        <v>599.665562881691</v>
      </c>
      <c r="E441">
        <v>116.245295535622</v>
      </c>
    </row>
    <row r="442" spans="1:5">
      <c r="A442">
        <v>440</v>
      </c>
      <c r="B442">
        <v>4950.03345633901</v>
      </c>
      <c r="C442">
        <v>4950.03345633901</v>
      </c>
      <c r="D442">
        <v>599.691520693612</v>
      </c>
      <c r="E442">
        <v>116.271253347544</v>
      </c>
    </row>
    <row r="443" spans="1:5">
      <c r="A443">
        <v>441</v>
      </c>
      <c r="B443">
        <v>4950.03345633901</v>
      </c>
      <c r="C443">
        <v>4950.03345633901</v>
      </c>
      <c r="D443">
        <v>599.648816441401</v>
      </c>
      <c r="E443">
        <v>116.228549095333</v>
      </c>
    </row>
    <row r="444" spans="1:5">
      <c r="A444">
        <v>442</v>
      </c>
      <c r="B444">
        <v>4950.03345633901</v>
      </c>
      <c r="C444">
        <v>4950.03345633901</v>
      </c>
      <c r="D444">
        <v>599.660630157244</v>
      </c>
      <c r="E444">
        <v>116.240362811176</v>
      </c>
    </row>
    <row r="445" spans="1:5">
      <c r="A445">
        <v>443</v>
      </c>
      <c r="B445">
        <v>4950.03345633901</v>
      </c>
      <c r="C445">
        <v>4950.03345633901</v>
      </c>
      <c r="D445">
        <v>599.674327414319</v>
      </c>
      <c r="E445">
        <v>116.25406006825</v>
      </c>
    </row>
    <row r="446" spans="1:5">
      <c r="A446">
        <v>444</v>
      </c>
      <c r="B446">
        <v>4950.03345633901</v>
      </c>
      <c r="C446">
        <v>4950.03345633901</v>
      </c>
      <c r="D446">
        <v>599.725259757422</v>
      </c>
      <c r="E446">
        <v>116.304992411354</v>
      </c>
    </row>
    <row r="447" spans="1:5">
      <c r="A447">
        <v>445</v>
      </c>
      <c r="B447">
        <v>4950.03345633901</v>
      </c>
      <c r="C447">
        <v>4950.03345633901</v>
      </c>
      <c r="D447">
        <v>599.65706978617</v>
      </c>
      <c r="E447">
        <v>116.236802440102</v>
      </c>
    </row>
    <row r="448" spans="1:5">
      <c r="A448">
        <v>446</v>
      </c>
      <c r="B448">
        <v>4950.03345633901</v>
      </c>
      <c r="C448">
        <v>4950.03345633901</v>
      </c>
      <c r="D448">
        <v>599.745620908632</v>
      </c>
      <c r="E448">
        <v>116.325353562564</v>
      </c>
    </row>
    <row r="449" spans="1:5">
      <c r="A449">
        <v>447</v>
      </c>
      <c r="B449">
        <v>4950.03345633901</v>
      </c>
      <c r="C449">
        <v>4950.03345633901</v>
      </c>
      <c r="D449">
        <v>599.694406131901</v>
      </c>
      <c r="E449">
        <v>116.274138785833</v>
      </c>
    </row>
    <row r="450" spans="1:5">
      <c r="A450">
        <v>448</v>
      </c>
      <c r="B450">
        <v>4950.03345633901</v>
      </c>
      <c r="C450">
        <v>4950.03345633901</v>
      </c>
      <c r="D450">
        <v>599.728628982133</v>
      </c>
      <c r="E450">
        <v>116.308361636065</v>
      </c>
    </row>
    <row r="451" spans="1:5">
      <c r="A451">
        <v>449</v>
      </c>
      <c r="B451">
        <v>4950.03345633901</v>
      </c>
      <c r="C451">
        <v>4950.03345633901</v>
      </c>
      <c r="D451">
        <v>599.73839600583</v>
      </c>
      <c r="E451">
        <v>116.318128659763</v>
      </c>
    </row>
    <row r="452" spans="1:5">
      <c r="A452">
        <v>450</v>
      </c>
      <c r="B452">
        <v>4950.03345633901</v>
      </c>
      <c r="C452">
        <v>4950.03345633901</v>
      </c>
      <c r="D452">
        <v>599.744098071585</v>
      </c>
      <c r="E452">
        <v>116.323830725517</v>
      </c>
    </row>
    <row r="453" spans="1:5">
      <c r="A453">
        <v>451</v>
      </c>
      <c r="B453">
        <v>4950.03345633901</v>
      </c>
      <c r="C453">
        <v>4950.03345633901</v>
      </c>
      <c r="D453">
        <v>599.719086114581</v>
      </c>
      <c r="E453">
        <v>116.298818768513</v>
      </c>
    </row>
    <row r="454" spans="1:5">
      <c r="A454">
        <v>452</v>
      </c>
      <c r="B454">
        <v>4950.03345633901</v>
      </c>
      <c r="C454">
        <v>4950.03345633901</v>
      </c>
      <c r="D454">
        <v>599.696026823582</v>
      </c>
      <c r="E454">
        <v>116.275759477514</v>
      </c>
    </row>
    <row r="455" spans="1:5">
      <c r="A455">
        <v>453</v>
      </c>
      <c r="B455">
        <v>4950.03345633901</v>
      </c>
      <c r="C455">
        <v>4950.03345633901</v>
      </c>
      <c r="D455">
        <v>599.751023989821</v>
      </c>
      <c r="E455">
        <v>116.330756643752</v>
      </c>
    </row>
    <row r="456" spans="1:5">
      <c r="A456">
        <v>454</v>
      </c>
      <c r="B456">
        <v>4950.03345633901</v>
      </c>
      <c r="C456">
        <v>4950.03345633901</v>
      </c>
      <c r="D456">
        <v>599.660411607041</v>
      </c>
      <c r="E456">
        <v>116.240144260972</v>
      </c>
    </row>
    <row r="457" spans="1:5">
      <c r="A457">
        <v>455</v>
      </c>
      <c r="B457">
        <v>4950.03345633901</v>
      </c>
      <c r="C457">
        <v>4950.03345633901</v>
      </c>
      <c r="D457">
        <v>599.663378045892</v>
      </c>
      <c r="E457">
        <v>116.243110699823</v>
      </c>
    </row>
    <row r="458" spans="1:5">
      <c r="A458">
        <v>456</v>
      </c>
      <c r="B458">
        <v>4950.03345633901</v>
      </c>
      <c r="C458">
        <v>4950.03345633901</v>
      </c>
      <c r="D458">
        <v>599.697469468338</v>
      </c>
      <c r="E458">
        <v>116.277202122268</v>
      </c>
    </row>
    <row r="459" spans="1:5">
      <c r="A459">
        <v>457</v>
      </c>
      <c r="B459">
        <v>4950.03345633901</v>
      </c>
      <c r="C459">
        <v>4950.03345633901</v>
      </c>
      <c r="D459">
        <v>599.670325767238</v>
      </c>
      <c r="E459">
        <v>116.250058421169</v>
      </c>
    </row>
    <row r="460" spans="1:5">
      <c r="A460">
        <v>458</v>
      </c>
      <c r="B460">
        <v>4950.03345633901</v>
      </c>
      <c r="C460">
        <v>4950.03345633901</v>
      </c>
      <c r="D460">
        <v>599.681206284911</v>
      </c>
      <c r="E460">
        <v>116.260938938842</v>
      </c>
    </row>
    <row r="461" spans="1:5">
      <c r="A461">
        <v>459</v>
      </c>
      <c r="B461">
        <v>4950.03345633901</v>
      </c>
      <c r="C461">
        <v>4950.03345633901</v>
      </c>
      <c r="D461">
        <v>599.672444438866</v>
      </c>
      <c r="E461">
        <v>116.252177092799</v>
      </c>
    </row>
    <row r="462" spans="1:5">
      <c r="A462">
        <v>460</v>
      </c>
      <c r="B462">
        <v>4950.03345633901</v>
      </c>
      <c r="C462">
        <v>4950.03345633901</v>
      </c>
      <c r="D462">
        <v>599.65906113583</v>
      </c>
      <c r="E462">
        <v>116.238793789761</v>
      </c>
    </row>
    <row r="463" spans="1:5">
      <c r="A463">
        <v>461</v>
      </c>
      <c r="B463">
        <v>4950.03345633901</v>
      </c>
      <c r="C463">
        <v>4950.03345633901</v>
      </c>
      <c r="D463">
        <v>599.667641716505</v>
      </c>
      <c r="E463">
        <v>116.247374370437</v>
      </c>
    </row>
    <row r="464" spans="1:5">
      <c r="A464">
        <v>462</v>
      </c>
      <c r="B464">
        <v>4950.03345633901</v>
      </c>
      <c r="C464">
        <v>4950.03345633901</v>
      </c>
      <c r="D464">
        <v>599.629583877027</v>
      </c>
      <c r="E464">
        <v>116.209316530957</v>
      </c>
    </row>
    <row r="465" spans="1:5">
      <c r="A465">
        <v>463</v>
      </c>
      <c r="B465">
        <v>4950.03345633901</v>
      </c>
      <c r="C465">
        <v>4950.03345633901</v>
      </c>
      <c r="D465">
        <v>599.648543581087</v>
      </c>
      <c r="E465">
        <v>116.228276235019</v>
      </c>
    </row>
    <row r="466" spans="1:5">
      <c r="A466">
        <v>464</v>
      </c>
      <c r="B466">
        <v>4950.03345633901</v>
      </c>
      <c r="C466">
        <v>4950.03345633901</v>
      </c>
      <c r="D466">
        <v>599.610418552731</v>
      </c>
      <c r="E466">
        <v>116.190151206664</v>
      </c>
    </row>
    <row r="467" spans="1:5">
      <c r="A467">
        <v>465</v>
      </c>
      <c r="B467">
        <v>4950.03345633901</v>
      </c>
      <c r="C467">
        <v>4950.03345633901</v>
      </c>
      <c r="D467">
        <v>599.685701949744</v>
      </c>
      <c r="E467">
        <v>116.265434603678</v>
      </c>
    </row>
    <row r="468" spans="1:5">
      <c r="A468">
        <v>466</v>
      </c>
      <c r="B468">
        <v>4950.03345633901</v>
      </c>
      <c r="C468">
        <v>4950.03345633901</v>
      </c>
      <c r="D468">
        <v>599.665798953041</v>
      </c>
      <c r="E468">
        <v>116.245531606974</v>
      </c>
    </row>
    <row r="469" spans="1:5">
      <c r="A469">
        <v>467</v>
      </c>
      <c r="B469">
        <v>4950.03345633901</v>
      </c>
      <c r="C469">
        <v>4950.03345633901</v>
      </c>
      <c r="D469">
        <v>599.683359197562</v>
      </c>
      <c r="E469">
        <v>116.263091851494</v>
      </c>
    </row>
    <row r="470" spans="1:5">
      <c r="A470">
        <v>468</v>
      </c>
      <c r="B470">
        <v>4950.03345633901</v>
      </c>
      <c r="C470">
        <v>4950.03345633901</v>
      </c>
      <c r="D470">
        <v>599.60924589613</v>
      </c>
      <c r="E470">
        <v>116.188978550062</v>
      </c>
    </row>
    <row r="471" spans="1:5">
      <c r="A471">
        <v>469</v>
      </c>
      <c r="B471">
        <v>4950.03345633901</v>
      </c>
      <c r="C471">
        <v>4950.03345633901</v>
      </c>
      <c r="D471">
        <v>599.657502414667</v>
      </c>
      <c r="E471">
        <v>116.237235068599</v>
      </c>
    </row>
    <row r="472" spans="1:5">
      <c r="A472">
        <v>470</v>
      </c>
      <c r="B472">
        <v>4950.03345633901</v>
      </c>
      <c r="C472">
        <v>4950.03345633901</v>
      </c>
      <c r="D472">
        <v>599.700155991768</v>
      </c>
      <c r="E472">
        <v>116.2798886457</v>
      </c>
    </row>
    <row r="473" spans="1:5">
      <c r="A473">
        <v>471</v>
      </c>
      <c r="B473">
        <v>4950.03345633901</v>
      </c>
      <c r="C473">
        <v>4950.03345633901</v>
      </c>
      <c r="D473">
        <v>599.682174961484</v>
      </c>
      <c r="E473">
        <v>116.261907615415</v>
      </c>
    </row>
    <row r="474" spans="1:5">
      <c r="A474">
        <v>472</v>
      </c>
      <c r="B474">
        <v>4950.03345633901</v>
      </c>
      <c r="C474">
        <v>4950.03345633901</v>
      </c>
      <c r="D474">
        <v>599.696360955252</v>
      </c>
      <c r="E474">
        <v>116.276093609185</v>
      </c>
    </row>
    <row r="475" spans="1:5">
      <c r="A475">
        <v>473</v>
      </c>
      <c r="B475">
        <v>4950.03345633901</v>
      </c>
      <c r="C475">
        <v>4950.03345633901</v>
      </c>
      <c r="D475">
        <v>599.654579046271</v>
      </c>
      <c r="E475">
        <v>116.234311700203</v>
      </c>
    </row>
    <row r="476" spans="1:5">
      <c r="A476">
        <v>474</v>
      </c>
      <c r="B476">
        <v>4950.03345633901</v>
      </c>
      <c r="C476">
        <v>4950.03345633901</v>
      </c>
      <c r="D476">
        <v>599.573118549092</v>
      </c>
      <c r="E476">
        <v>116.152851203023</v>
      </c>
    </row>
    <row r="477" spans="1:5">
      <c r="A477">
        <v>475</v>
      </c>
      <c r="B477">
        <v>4950.03345633901</v>
      </c>
      <c r="C477">
        <v>4950.03345633901</v>
      </c>
      <c r="D477">
        <v>599.641429515184</v>
      </c>
      <c r="E477">
        <v>116.221162169116</v>
      </c>
    </row>
    <row r="478" spans="1:5">
      <c r="A478">
        <v>476</v>
      </c>
      <c r="B478">
        <v>4950.03345633901</v>
      </c>
      <c r="C478">
        <v>4950.03345633901</v>
      </c>
      <c r="D478">
        <v>599.649864914261</v>
      </c>
      <c r="E478">
        <v>116.229597568193</v>
      </c>
    </row>
    <row r="479" spans="1:5">
      <c r="A479">
        <v>477</v>
      </c>
      <c r="B479">
        <v>4950.03345633901</v>
      </c>
      <c r="C479">
        <v>4950.03345633901</v>
      </c>
      <c r="D479">
        <v>599.627582462366</v>
      </c>
      <c r="E479">
        <v>116.207315116297</v>
      </c>
    </row>
    <row r="480" spans="1:5">
      <c r="A480">
        <v>478</v>
      </c>
      <c r="B480">
        <v>4950.03345633901</v>
      </c>
      <c r="C480">
        <v>4950.03345633901</v>
      </c>
      <c r="D480">
        <v>599.663379579308</v>
      </c>
      <c r="E480">
        <v>116.243112233239</v>
      </c>
    </row>
    <row r="481" spans="1:5">
      <c r="A481">
        <v>479</v>
      </c>
      <c r="B481">
        <v>4950.03345633901</v>
      </c>
      <c r="C481">
        <v>4950.03345633901</v>
      </c>
      <c r="D481">
        <v>599.668564249567</v>
      </c>
      <c r="E481">
        <v>116.248296903499</v>
      </c>
    </row>
    <row r="482" spans="1:5">
      <c r="A482">
        <v>480</v>
      </c>
      <c r="B482">
        <v>4950.03345633901</v>
      </c>
      <c r="C482">
        <v>4950.03345633901</v>
      </c>
      <c r="D482">
        <v>599.653228350289</v>
      </c>
      <c r="E482">
        <v>116.232961004222</v>
      </c>
    </row>
    <row r="483" spans="1:5">
      <c r="A483">
        <v>481</v>
      </c>
      <c r="B483">
        <v>4950.03345633901</v>
      </c>
      <c r="C483">
        <v>4950.03345633901</v>
      </c>
      <c r="D483">
        <v>599.696928705737</v>
      </c>
      <c r="E483">
        <v>116.276661359669</v>
      </c>
    </row>
    <row r="484" spans="1:5">
      <c r="A484">
        <v>482</v>
      </c>
      <c r="B484">
        <v>4950.03345633901</v>
      </c>
      <c r="C484">
        <v>4950.03345633901</v>
      </c>
      <c r="D484">
        <v>599.67527689527</v>
      </c>
      <c r="E484">
        <v>116.255009549202</v>
      </c>
    </row>
    <row r="485" spans="1:5">
      <c r="A485">
        <v>483</v>
      </c>
      <c r="B485">
        <v>4950.03345633901</v>
      </c>
      <c r="C485">
        <v>4950.03345633901</v>
      </c>
      <c r="D485">
        <v>599.668501540532</v>
      </c>
      <c r="E485">
        <v>116.248234194463</v>
      </c>
    </row>
    <row r="486" spans="1:5">
      <c r="A486">
        <v>484</v>
      </c>
      <c r="B486">
        <v>4950.03345633901</v>
      </c>
      <c r="C486">
        <v>4950.03345633901</v>
      </c>
      <c r="D486">
        <v>599.64988201933</v>
      </c>
      <c r="E486">
        <v>116.229614673262</v>
      </c>
    </row>
    <row r="487" spans="1:5">
      <c r="A487">
        <v>485</v>
      </c>
      <c r="B487">
        <v>4950.03345633901</v>
      </c>
      <c r="C487">
        <v>4950.03345633901</v>
      </c>
      <c r="D487">
        <v>599.68058593918</v>
      </c>
      <c r="E487">
        <v>116.260318593112</v>
      </c>
    </row>
    <row r="488" spans="1:5">
      <c r="A488">
        <v>486</v>
      </c>
      <c r="B488">
        <v>4950.03345633901</v>
      </c>
      <c r="C488">
        <v>4950.03345633901</v>
      </c>
      <c r="D488">
        <v>599.657777174504</v>
      </c>
      <c r="E488">
        <v>116.237509828436</v>
      </c>
    </row>
    <row r="489" spans="1:5">
      <c r="A489">
        <v>487</v>
      </c>
      <c r="B489">
        <v>4950.03345633901</v>
      </c>
      <c r="C489">
        <v>4950.03345633901</v>
      </c>
      <c r="D489">
        <v>599.660083773541</v>
      </c>
      <c r="E489">
        <v>116.239816427473</v>
      </c>
    </row>
    <row r="490" spans="1:5">
      <c r="A490">
        <v>488</v>
      </c>
      <c r="B490">
        <v>4950.03345633901</v>
      </c>
      <c r="C490">
        <v>4950.03345633901</v>
      </c>
      <c r="D490">
        <v>599.614911065065</v>
      </c>
      <c r="E490">
        <v>116.194643718997</v>
      </c>
    </row>
    <row r="491" spans="1:5">
      <c r="A491">
        <v>489</v>
      </c>
      <c r="B491">
        <v>4950.03345633901</v>
      </c>
      <c r="C491">
        <v>4950.03345633901</v>
      </c>
      <c r="D491">
        <v>599.609527279086</v>
      </c>
      <c r="E491">
        <v>116.189259933017</v>
      </c>
    </row>
    <row r="492" spans="1:5">
      <c r="A492">
        <v>490</v>
      </c>
      <c r="B492">
        <v>4950.03345633901</v>
      </c>
      <c r="C492">
        <v>4950.03345633901</v>
      </c>
      <c r="D492">
        <v>599.632490485198</v>
      </c>
      <c r="E492">
        <v>116.21222313913</v>
      </c>
    </row>
    <row r="493" spans="1:5">
      <c r="A493">
        <v>491</v>
      </c>
      <c r="B493">
        <v>4950.03345633901</v>
      </c>
      <c r="C493">
        <v>4950.03345633901</v>
      </c>
      <c r="D493">
        <v>599.642294825157</v>
      </c>
      <c r="E493">
        <v>116.222027479088</v>
      </c>
    </row>
    <row r="494" spans="1:5">
      <c r="A494">
        <v>492</v>
      </c>
      <c r="B494">
        <v>4950.03345633901</v>
      </c>
      <c r="C494">
        <v>4950.03345633901</v>
      </c>
      <c r="D494">
        <v>599.662426679872</v>
      </c>
      <c r="E494">
        <v>116.242159333805</v>
      </c>
    </row>
    <row r="495" spans="1:5">
      <c r="A495">
        <v>493</v>
      </c>
      <c r="B495">
        <v>4950.03345633901</v>
      </c>
      <c r="C495">
        <v>4950.03345633901</v>
      </c>
      <c r="D495">
        <v>599.643091403224</v>
      </c>
      <c r="E495">
        <v>116.222824057155</v>
      </c>
    </row>
    <row r="496" spans="1:5">
      <c r="A496">
        <v>494</v>
      </c>
      <c r="B496">
        <v>4950.03345633901</v>
      </c>
      <c r="C496">
        <v>4950.03345633901</v>
      </c>
      <c r="D496">
        <v>599.6511510316</v>
      </c>
      <c r="E496">
        <v>116.230883685532</v>
      </c>
    </row>
    <row r="497" spans="1:5">
      <c r="A497">
        <v>495</v>
      </c>
      <c r="B497">
        <v>4950.03345633901</v>
      </c>
      <c r="C497">
        <v>4950.03345633901</v>
      </c>
      <c r="D497">
        <v>599.637857499098</v>
      </c>
      <c r="E497">
        <v>116.21759015303</v>
      </c>
    </row>
    <row r="498" spans="1:5">
      <c r="A498">
        <v>496</v>
      </c>
      <c r="B498">
        <v>4950.03345633901</v>
      </c>
      <c r="C498">
        <v>4950.03345633901</v>
      </c>
      <c r="D498">
        <v>599.636397057654</v>
      </c>
      <c r="E498">
        <v>116.216129711586</v>
      </c>
    </row>
    <row r="499" spans="1:5">
      <c r="A499">
        <v>497</v>
      </c>
      <c r="B499">
        <v>4950.03345633901</v>
      </c>
      <c r="C499">
        <v>4950.03345633901</v>
      </c>
      <c r="D499">
        <v>599.648657262329</v>
      </c>
      <c r="E499">
        <v>116.22838991626</v>
      </c>
    </row>
    <row r="500" spans="1:5">
      <c r="A500">
        <v>498</v>
      </c>
      <c r="B500">
        <v>4950.03345633901</v>
      </c>
      <c r="C500">
        <v>4950.03345633901</v>
      </c>
      <c r="D500">
        <v>599.650993791047</v>
      </c>
      <c r="E500">
        <v>116.230726444979</v>
      </c>
    </row>
    <row r="501" spans="1:5">
      <c r="A501">
        <v>499</v>
      </c>
      <c r="B501">
        <v>4950.03345633901</v>
      </c>
      <c r="C501">
        <v>4950.03345633901</v>
      </c>
      <c r="D501">
        <v>599.633128376787</v>
      </c>
      <c r="E501">
        <v>116.212861030718</v>
      </c>
    </row>
    <row r="502" spans="1:5">
      <c r="A502">
        <v>500</v>
      </c>
      <c r="B502">
        <v>4950.03345633901</v>
      </c>
      <c r="C502">
        <v>4950.03345633901</v>
      </c>
      <c r="D502">
        <v>599.641707315282</v>
      </c>
      <c r="E502">
        <v>116.221439969214</v>
      </c>
    </row>
    <row r="503" spans="1:5">
      <c r="A503">
        <v>501</v>
      </c>
      <c r="B503">
        <v>4950.03345633901</v>
      </c>
      <c r="C503">
        <v>4950.03345633901</v>
      </c>
      <c r="D503">
        <v>599.635051966634</v>
      </c>
      <c r="E503">
        <v>116.214784620566</v>
      </c>
    </row>
    <row r="504" spans="1:5">
      <c r="A504">
        <v>502</v>
      </c>
      <c r="B504">
        <v>4950.03345633901</v>
      </c>
      <c r="C504">
        <v>4950.03345633901</v>
      </c>
      <c r="D504">
        <v>599.630699663506</v>
      </c>
      <c r="E504">
        <v>116.210432317438</v>
      </c>
    </row>
    <row r="505" spans="1:5">
      <c r="A505">
        <v>503</v>
      </c>
      <c r="B505">
        <v>4950.03345633901</v>
      </c>
      <c r="C505">
        <v>4950.03345633901</v>
      </c>
      <c r="D505">
        <v>599.661017353021</v>
      </c>
      <c r="E505">
        <v>116.240750006952</v>
      </c>
    </row>
    <row r="506" spans="1:5">
      <c r="A506">
        <v>504</v>
      </c>
      <c r="B506">
        <v>4950.03345633901</v>
      </c>
      <c r="C506">
        <v>4950.03345633901</v>
      </c>
      <c r="D506">
        <v>599.643556739425</v>
      </c>
      <c r="E506">
        <v>116.223289393357</v>
      </c>
    </row>
    <row r="507" spans="1:5">
      <c r="A507">
        <v>505</v>
      </c>
      <c r="B507">
        <v>4950.03345633901</v>
      </c>
      <c r="C507">
        <v>4950.03345633901</v>
      </c>
      <c r="D507">
        <v>599.631327108113</v>
      </c>
      <c r="E507">
        <v>116.211059762045</v>
      </c>
    </row>
    <row r="508" spans="1:5">
      <c r="A508">
        <v>506</v>
      </c>
      <c r="B508">
        <v>4950.03345633901</v>
      </c>
      <c r="C508">
        <v>4950.03345633901</v>
      </c>
      <c r="D508">
        <v>599.660420433108</v>
      </c>
      <c r="E508">
        <v>116.24015308704</v>
      </c>
    </row>
    <row r="509" spans="1:5">
      <c r="A509">
        <v>507</v>
      </c>
      <c r="B509">
        <v>4950.03345633901</v>
      </c>
      <c r="C509">
        <v>4950.03345633901</v>
      </c>
      <c r="D509">
        <v>599.657549263537</v>
      </c>
      <c r="E509">
        <v>116.237281917469</v>
      </c>
    </row>
    <row r="510" spans="1:5">
      <c r="A510">
        <v>508</v>
      </c>
      <c r="B510">
        <v>4950.03345633901</v>
      </c>
      <c r="C510">
        <v>4950.03345633901</v>
      </c>
      <c r="D510">
        <v>599.62489601413</v>
      </c>
      <c r="E510">
        <v>116.204628668062</v>
      </c>
    </row>
    <row r="511" spans="1:5">
      <c r="A511">
        <v>509</v>
      </c>
      <c r="B511">
        <v>4950.03345633901</v>
      </c>
      <c r="C511">
        <v>4950.03345633901</v>
      </c>
      <c r="D511">
        <v>599.67271306331</v>
      </c>
      <c r="E511">
        <v>116.252445717241</v>
      </c>
    </row>
    <row r="512" spans="1:5">
      <c r="A512">
        <v>510</v>
      </c>
      <c r="B512">
        <v>4950.03345633901</v>
      </c>
      <c r="C512">
        <v>4950.03345633901</v>
      </c>
      <c r="D512">
        <v>599.653602414084</v>
      </c>
      <c r="E512">
        <v>116.233335068016</v>
      </c>
    </row>
    <row r="513" spans="1:5">
      <c r="A513">
        <v>511</v>
      </c>
      <c r="B513">
        <v>4950.03345633901</v>
      </c>
      <c r="C513">
        <v>4950.03345633901</v>
      </c>
      <c r="D513">
        <v>599.646956537862</v>
      </c>
      <c r="E513">
        <v>116.226689191795</v>
      </c>
    </row>
    <row r="514" spans="1:5">
      <c r="A514">
        <v>512</v>
      </c>
      <c r="B514">
        <v>4950.03345633901</v>
      </c>
      <c r="C514">
        <v>4950.03345633901</v>
      </c>
      <c r="D514">
        <v>599.655936653242</v>
      </c>
      <c r="E514">
        <v>116.235669307175</v>
      </c>
    </row>
    <row r="515" spans="1:5">
      <c r="A515">
        <v>513</v>
      </c>
      <c r="B515">
        <v>4950.03345633901</v>
      </c>
      <c r="C515">
        <v>4950.03345633901</v>
      </c>
      <c r="D515">
        <v>599.652381240385</v>
      </c>
      <c r="E515">
        <v>116.232113894316</v>
      </c>
    </row>
    <row r="516" spans="1:5">
      <c r="A516">
        <v>514</v>
      </c>
      <c r="B516">
        <v>4950.03345633901</v>
      </c>
      <c r="C516">
        <v>4950.03345633901</v>
      </c>
      <c r="D516">
        <v>599.647299935547</v>
      </c>
      <c r="E516">
        <v>116.227032589478</v>
      </c>
    </row>
    <row r="517" spans="1:5">
      <c r="A517">
        <v>515</v>
      </c>
      <c r="B517">
        <v>4950.03345633901</v>
      </c>
      <c r="C517">
        <v>4950.03345633901</v>
      </c>
      <c r="D517">
        <v>599.659530244669</v>
      </c>
      <c r="E517">
        <v>116.239262898599</v>
      </c>
    </row>
    <row r="518" spans="1:5">
      <c r="A518">
        <v>516</v>
      </c>
      <c r="B518">
        <v>4950.03345633901</v>
      </c>
      <c r="C518">
        <v>4950.03345633901</v>
      </c>
      <c r="D518">
        <v>599.684517663215</v>
      </c>
      <c r="E518">
        <v>116.264250317146</v>
      </c>
    </row>
    <row r="519" spans="1:5">
      <c r="A519">
        <v>517</v>
      </c>
      <c r="B519">
        <v>4950.03345633901</v>
      </c>
      <c r="C519">
        <v>4950.03345633901</v>
      </c>
      <c r="D519">
        <v>599.672972051677</v>
      </c>
      <c r="E519">
        <v>116.252704705609</v>
      </c>
    </row>
    <row r="520" spans="1:5">
      <c r="A520">
        <v>518</v>
      </c>
      <c r="B520">
        <v>4950.03345633901</v>
      </c>
      <c r="C520">
        <v>4950.03345633901</v>
      </c>
      <c r="D520">
        <v>599.688720190679</v>
      </c>
      <c r="E520">
        <v>116.26845284461</v>
      </c>
    </row>
    <row r="521" spans="1:5">
      <c r="A521">
        <v>519</v>
      </c>
      <c r="B521">
        <v>4950.03345633901</v>
      </c>
      <c r="C521">
        <v>4950.03345633901</v>
      </c>
      <c r="D521">
        <v>599.687659412484</v>
      </c>
      <c r="E521">
        <v>116.267392066415</v>
      </c>
    </row>
    <row r="522" spans="1:5">
      <c r="A522">
        <v>520</v>
      </c>
      <c r="B522">
        <v>4950.03345633901</v>
      </c>
      <c r="C522">
        <v>4950.03345633901</v>
      </c>
      <c r="D522">
        <v>599.683755542078</v>
      </c>
      <c r="E522">
        <v>116.263488196011</v>
      </c>
    </row>
    <row r="523" spans="1:5">
      <c r="A523">
        <v>521</v>
      </c>
      <c r="B523">
        <v>4950.03345633901</v>
      </c>
      <c r="C523">
        <v>4950.03345633901</v>
      </c>
      <c r="D523">
        <v>599.672919680956</v>
      </c>
      <c r="E523">
        <v>116.252652334888</v>
      </c>
    </row>
    <row r="524" spans="1:5">
      <c r="A524">
        <v>522</v>
      </c>
      <c r="B524">
        <v>4950.03345633901</v>
      </c>
      <c r="C524">
        <v>4950.03345633901</v>
      </c>
      <c r="D524">
        <v>599.675167134781</v>
      </c>
      <c r="E524">
        <v>116.254899788713</v>
      </c>
    </row>
    <row r="525" spans="1:5">
      <c r="A525">
        <v>523</v>
      </c>
      <c r="B525">
        <v>4950.03345633901</v>
      </c>
      <c r="C525">
        <v>4950.03345633901</v>
      </c>
      <c r="D525">
        <v>599.67854022078</v>
      </c>
      <c r="E525">
        <v>116.258272874713</v>
      </c>
    </row>
    <row r="526" spans="1:5">
      <c r="A526">
        <v>524</v>
      </c>
      <c r="B526">
        <v>4950.03345633901</v>
      </c>
      <c r="C526">
        <v>4950.03345633901</v>
      </c>
      <c r="D526">
        <v>599.685577225891</v>
      </c>
      <c r="E526">
        <v>116.265309879823</v>
      </c>
    </row>
    <row r="527" spans="1:5">
      <c r="A527">
        <v>525</v>
      </c>
      <c r="B527">
        <v>4950.03345633901</v>
      </c>
      <c r="C527">
        <v>4950.03345633901</v>
      </c>
      <c r="D527">
        <v>599.672642610896</v>
      </c>
      <c r="E527">
        <v>116.252375264828</v>
      </c>
    </row>
    <row r="528" spans="1:5">
      <c r="A528">
        <v>526</v>
      </c>
      <c r="B528">
        <v>4950.03345633901</v>
      </c>
      <c r="C528">
        <v>4950.03345633901</v>
      </c>
      <c r="D528">
        <v>599.691836177664</v>
      </c>
      <c r="E528">
        <v>116.271568831596</v>
      </c>
    </row>
    <row r="529" spans="1:5">
      <c r="A529">
        <v>527</v>
      </c>
      <c r="B529">
        <v>4950.03345633901</v>
      </c>
      <c r="C529">
        <v>4950.03345633901</v>
      </c>
      <c r="D529">
        <v>599.683668202985</v>
      </c>
      <c r="E529">
        <v>116.263400856916</v>
      </c>
    </row>
    <row r="530" spans="1:5">
      <c r="A530">
        <v>528</v>
      </c>
      <c r="B530">
        <v>4950.03345633901</v>
      </c>
      <c r="C530">
        <v>4950.03345633901</v>
      </c>
      <c r="D530">
        <v>599.671899073221</v>
      </c>
      <c r="E530">
        <v>116.251631727152</v>
      </c>
    </row>
    <row r="531" spans="1:5">
      <c r="A531">
        <v>529</v>
      </c>
      <c r="B531">
        <v>4950.03345633901</v>
      </c>
      <c r="C531">
        <v>4950.03345633901</v>
      </c>
      <c r="D531">
        <v>599.652734468802</v>
      </c>
      <c r="E531">
        <v>116.232467122734</v>
      </c>
    </row>
    <row r="532" spans="1:5">
      <c r="A532">
        <v>530</v>
      </c>
      <c r="B532">
        <v>4950.03345633901</v>
      </c>
      <c r="C532">
        <v>4950.03345633901</v>
      </c>
      <c r="D532">
        <v>599.687025558142</v>
      </c>
      <c r="E532">
        <v>116.266758212074</v>
      </c>
    </row>
    <row r="533" spans="1:5">
      <c r="A533">
        <v>531</v>
      </c>
      <c r="B533">
        <v>4950.03345633901</v>
      </c>
      <c r="C533">
        <v>4950.03345633901</v>
      </c>
      <c r="D533">
        <v>599.67275088159</v>
      </c>
      <c r="E533">
        <v>116.252483535521</v>
      </c>
    </row>
    <row r="534" spans="1:5">
      <c r="A534">
        <v>532</v>
      </c>
      <c r="B534">
        <v>4950.03345633901</v>
      </c>
      <c r="C534">
        <v>4950.03345633901</v>
      </c>
      <c r="D534">
        <v>599.670369111041</v>
      </c>
      <c r="E534">
        <v>116.250101764972</v>
      </c>
    </row>
    <row r="535" spans="1:5">
      <c r="A535">
        <v>533</v>
      </c>
      <c r="B535">
        <v>4950.03345633901</v>
      </c>
      <c r="C535">
        <v>4950.03345633901</v>
      </c>
      <c r="D535">
        <v>599.66936569704</v>
      </c>
      <c r="E535">
        <v>116.249098350971</v>
      </c>
    </row>
    <row r="536" spans="1:5">
      <c r="A536">
        <v>534</v>
      </c>
      <c r="B536">
        <v>4950.03345633901</v>
      </c>
      <c r="C536">
        <v>4950.03345633901</v>
      </c>
      <c r="D536">
        <v>599.629582623492</v>
      </c>
      <c r="E536">
        <v>116.209315277424</v>
      </c>
    </row>
    <row r="537" spans="1:5">
      <c r="A537">
        <v>535</v>
      </c>
      <c r="B537">
        <v>4950.03345633901</v>
      </c>
      <c r="C537">
        <v>4950.03345633901</v>
      </c>
      <c r="D537">
        <v>599.681284005019</v>
      </c>
      <c r="E537">
        <v>116.26101665895</v>
      </c>
    </row>
    <row r="538" spans="1:5">
      <c r="A538">
        <v>536</v>
      </c>
      <c r="B538">
        <v>4950.03345633901</v>
      </c>
      <c r="C538">
        <v>4950.03345633901</v>
      </c>
      <c r="D538">
        <v>599.681116300485</v>
      </c>
      <c r="E538">
        <v>116.260848954418</v>
      </c>
    </row>
    <row r="539" spans="1:5">
      <c r="A539">
        <v>537</v>
      </c>
      <c r="B539">
        <v>4950.03345633901</v>
      </c>
      <c r="C539">
        <v>4950.03345633901</v>
      </c>
      <c r="D539">
        <v>599.680220768119</v>
      </c>
      <c r="E539">
        <v>116.25995342205</v>
      </c>
    </row>
    <row r="540" spans="1:5">
      <c r="A540">
        <v>538</v>
      </c>
      <c r="B540">
        <v>4950.03345633901</v>
      </c>
      <c r="C540">
        <v>4950.03345633901</v>
      </c>
      <c r="D540">
        <v>599.64309885689</v>
      </c>
      <c r="E540">
        <v>116.222831510821</v>
      </c>
    </row>
    <row r="541" spans="1:5">
      <c r="A541">
        <v>539</v>
      </c>
      <c r="B541">
        <v>4950.03345633901</v>
      </c>
      <c r="C541">
        <v>4950.03345633901</v>
      </c>
      <c r="D541">
        <v>599.688681680341</v>
      </c>
      <c r="E541">
        <v>116.268414334274</v>
      </c>
    </row>
    <row r="542" spans="1:5">
      <c r="A542">
        <v>540</v>
      </c>
      <c r="B542">
        <v>4950.03345633901</v>
      </c>
      <c r="C542">
        <v>4950.03345633901</v>
      </c>
      <c r="D542">
        <v>599.661456440823</v>
      </c>
      <c r="E542">
        <v>116.241189094754</v>
      </c>
    </row>
    <row r="543" spans="1:5">
      <c r="A543">
        <v>541</v>
      </c>
      <c r="B543">
        <v>4950.03345633901</v>
      </c>
      <c r="C543">
        <v>4950.03345633901</v>
      </c>
      <c r="D543">
        <v>599.667557259596</v>
      </c>
      <c r="E543">
        <v>116.247289913527</v>
      </c>
    </row>
    <row r="544" spans="1:5">
      <c r="A544">
        <v>542</v>
      </c>
      <c r="B544">
        <v>4950.03345633901</v>
      </c>
      <c r="C544">
        <v>4950.03345633901</v>
      </c>
      <c r="D544">
        <v>599.665620846687</v>
      </c>
      <c r="E544">
        <v>116.245353500619</v>
      </c>
    </row>
    <row r="545" spans="1:5">
      <c r="A545">
        <v>543</v>
      </c>
      <c r="B545">
        <v>4950.03345633901</v>
      </c>
      <c r="C545">
        <v>4950.03345633901</v>
      </c>
      <c r="D545">
        <v>599.68368572266</v>
      </c>
      <c r="E545">
        <v>116.263418376593</v>
      </c>
    </row>
    <row r="546" spans="1:5">
      <c r="A546">
        <v>544</v>
      </c>
      <c r="B546">
        <v>4950.03345633901</v>
      </c>
      <c r="C546">
        <v>4950.03345633901</v>
      </c>
      <c r="D546">
        <v>599.664747058732</v>
      </c>
      <c r="E546">
        <v>116.244479712664</v>
      </c>
    </row>
    <row r="547" spans="1:5">
      <c r="A547">
        <v>545</v>
      </c>
      <c r="B547">
        <v>4950.03345633901</v>
      </c>
      <c r="C547">
        <v>4950.03345633901</v>
      </c>
      <c r="D547">
        <v>599.663753015168</v>
      </c>
      <c r="E547">
        <v>116.243485669099</v>
      </c>
    </row>
    <row r="548" spans="1:5">
      <c r="A548">
        <v>546</v>
      </c>
      <c r="B548">
        <v>4950.03345633901</v>
      </c>
      <c r="C548">
        <v>4950.03345633901</v>
      </c>
      <c r="D548">
        <v>599.670031048622</v>
      </c>
      <c r="E548">
        <v>116.249763702553</v>
      </c>
    </row>
    <row r="549" spans="1:5">
      <c r="A549">
        <v>547</v>
      </c>
      <c r="B549">
        <v>4950.03345633901</v>
      </c>
      <c r="C549">
        <v>4950.03345633901</v>
      </c>
      <c r="D549">
        <v>599.671147291068</v>
      </c>
      <c r="E549">
        <v>116.250879945001</v>
      </c>
    </row>
    <row r="550" spans="1:5">
      <c r="A550">
        <v>548</v>
      </c>
      <c r="B550">
        <v>4950.03345633901</v>
      </c>
      <c r="C550">
        <v>4950.03345633901</v>
      </c>
      <c r="D550">
        <v>599.661877215082</v>
      </c>
      <c r="E550">
        <v>116.241609869014</v>
      </c>
    </row>
    <row r="551" spans="1:5">
      <c r="A551">
        <v>549</v>
      </c>
      <c r="B551">
        <v>4950.03345633901</v>
      </c>
      <c r="C551">
        <v>4950.03345633901</v>
      </c>
      <c r="D551">
        <v>599.654054776728</v>
      </c>
      <c r="E551">
        <v>116.233787430661</v>
      </c>
    </row>
    <row r="552" spans="1:5">
      <c r="A552">
        <v>550</v>
      </c>
      <c r="B552">
        <v>4950.03345633901</v>
      </c>
      <c r="C552">
        <v>4950.03345633901</v>
      </c>
      <c r="D552">
        <v>599.656877796816</v>
      </c>
      <c r="E552">
        <v>116.236610450748</v>
      </c>
    </row>
    <row r="553" spans="1:5">
      <c r="A553">
        <v>551</v>
      </c>
      <c r="B553">
        <v>4950.03345633901</v>
      </c>
      <c r="C553">
        <v>4950.03345633901</v>
      </c>
      <c r="D553">
        <v>599.658230435607</v>
      </c>
      <c r="E553">
        <v>116.237963089538</v>
      </c>
    </row>
    <row r="554" spans="1:5">
      <c r="A554">
        <v>552</v>
      </c>
      <c r="B554">
        <v>4950.03345633901</v>
      </c>
      <c r="C554">
        <v>4950.03345633901</v>
      </c>
      <c r="D554">
        <v>599.664097023342</v>
      </c>
      <c r="E554">
        <v>116.243829677273</v>
      </c>
    </row>
    <row r="555" spans="1:5">
      <c r="A555">
        <v>553</v>
      </c>
      <c r="B555">
        <v>4950.03345633901</v>
      </c>
      <c r="C555">
        <v>4950.03345633901</v>
      </c>
      <c r="D555">
        <v>599.664924429291</v>
      </c>
      <c r="E555">
        <v>116.244657083222</v>
      </c>
    </row>
    <row r="556" spans="1:5">
      <c r="A556">
        <v>554</v>
      </c>
      <c r="B556">
        <v>4950.03345633901</v>
      </c>
      <c r="C556">
        <v>4950.03345633901</v>
      </c>
      <c r="D556">
        <v>599.669206977127</v>
      </c>
      <c r="E556">
        <v>116.248939631059</v>
      </c>
    </row>
    <row r="557" spans="1:5">
      <c r="A557">
        <v>555</v>
      </c>
      <c r="B557">
        <v>4950.03345633901</v>
      </c>
      <c r="C557">
        <v>4950.03345633901</v>
      </c>
      <c r="D557">
        <v>599.671197687967</v>
      </c>
      <c r="E557">
        <v>116.250930341901</v>
      </c>
    </row>
    <row r="558" spans="1:5">
      <c r="A558">
        <v>556</v>
      </c>
      <c r="B558">
        <v>4950.03345633901</v>
      </c>
      <c r="C558">
        <v>4950.03345633901</v>
      </c>
      <c r="D558">
        <v>599.671833784398</v>
      </c>
      <c r="E558">
        <v>116.251566438329</v>
      </c>
    </row>
    <row r="559" spans="1:5">
      <c r="A559">
        <v>557</v>
      </c>
      <c r="B559">
        <v>4950.03345633901</v>
      </c>
      <c r="C559">
        <v>4950.03345633901</v>
      </c>
      <c r="D559">
        <v>599.675754867274</v>
      </c>
      <c r="E559">
        <v>116.255487521206</v>
      </c>
    </row>
    <row r="560" spans="1:5">
      <c r="A560">
        <v>558</v>
      </c>
      <c r="B560">
        <v>4950.03345633901</v>
      </c>
      <c r="C560">
        <v>4950.03345633901</v>
      </c>
      <c r="D560">
        <v>599.665779784141</v>
      </c>
      <c r="E560">
        <v>116.245512438072</v>
      </c>
    </row>
    <row r="561" spans="1:5">
      <c r="A561">
        <v>559</v>
      </c>
      <c r="B561">
        <v>4950.03345633901</v>
      </c>
      <c r="C561">
        <v>4950.03345633901</v>
      </c>
      <c r="D561">
        <v>599.663963240759</v>
      </c>
      <c r="E561">
        <v>116.243695894691</v>
      </c>
    </row>
    <row r="562" spans="1:5">
      <c r="A562">
        <v>560</v>
      </c>
      <c r="B562">
        <v>4950.03345633901</v>
      </c>
      <c r="C562">
        <v>4950.03345633901</v>
      </c>
      <c r="D562">
        <v>599.661869660609</v>
      </c>
      <c r="E562">
        <v>116.241602314541</v>
      </c>
    </row>
    <row r="563" spans="1:5">
      <c r="A563">
        <v>561</v>
      </c>
      <c r="B563">
        <v>4950.03345633901</v>
      </c>
      <c r="C563">
        <v>4950.03345633901</v>
      </c>
      <c r="D563">
        <v>599.649289849159</v>
      </c>
      <c r="E563">
        <v>116.229022503091</v>
      </c>
    </row>
    <row r="564" spans="1:5">
      <c r="A564">
        <v>562</v>
      </c>
      <c r="B564">
        <v>4950.03345633901</v>
      </c>
      <c r="C564">
        <v>4950.03345633901</v>
      </c>
      <c r="D564">
        <v>599.644331836735</v>
      </c>
      <c r="E564">
        <v>116.224064490666</v>
      </c>
    </row>
    <row r="565" spans="1:5">
      <c r="A565">
        <v>563</v>
      </c>
      <c r="B565">
        <v>4950.03345633901</v>
      </c>
      <c r="C565">
        <v>4950.03345633901</v>
      </c>
      <c r="D565">
        <v>599.661584396207</v>
      </c>
      <c r="E565">
        <v>116.241317050138</v>
      </c>
    </row>
    <row r="566" spans="1:5">
      <c r="A566">
        <v>564</v>
      </c>
      <c r="B566">
        <v>4950.03345633901</v>
      </c>
      <c r="C566">
        <v>4950.03345633901</v>
      </c>
      <c r="D566">
        <v>599.658616842111</v>
      </c>
      <c r="E566">
        <v>116.238349496044</v>
      </c>
    </row>
    <row r="567" spans="1:5">
      <c r="A567">
        <v>565</v>
      </c>
      <c r="B567">
        <v>4950.03345633901</v>
      </c>
      <c r="C567">
        <v>4950.03345633901</v>
      </c>
      <c r="D567">
        <v>599.641682865002</v>
      </c>
      <c r="E567">
        <v>116.221415518934</v>
      </c>
    </row>
    <row r="568" spans="1:5">
      <c r="A568">
        <v>566</v>
      </c>
      <c r="B568">
        <v>4950.03345633901</v>
      </c>
      <c r="C568">
        <v>4950.03345633901</v>
      </c>
      <c r="D568">
        <v>599.652544797915</v>
      </c>
      <c r="E568">
        <v>116.232277451847</v>
      </c>
    </row>
    <row r="569" spans="1:5">
      <c r="A569">
        <v>567</v>
      </c>
      <c r="B569">
        <v>4950.03345633901</v>
      </c>
      <c r="C569">
        <v>4950.03345633901</v>
      </c>
      <c r="D569">
        <v>599.654161854153</v>
      </c>
      <c r="E569">
        <v>116.233894508085</v>
      </c>
    </row>
    <row r="570" spans="1:5">
      <c r="A570">
        <v>568</v>
      </c>
      <c r="B570">
        <v>4950.03345633901</v>
      </c>
      <c r="C570">
        <v>4950.03345633901</v>
      </c>
      <c r="D570">
        <v>599.660967683156</v>
      </c>
      <c r="E570">
        <v>116.240700337088</v>
      </c>
    </row>
    <row r="571" spans="1:5">
      <c r="A571">
        <v>569</v>
      </c>
      <c r="B571">
        <v>4950.03345633901</v>
      </c>
      <c r="C571">
        <v>4950.03345633901</v>
      </c>
      <c r="D571">
        <v>599.658066933603</v>
      </c>
      <c r="E571">
        <v>116.237799587534</v>
      </c>
    </row>
    <row r="572" spans="1:5">
      <c r="A572">
        <v>570</v>
      </c>
      <c r="B572">
        <v>4950.03345633901</v>
      </c>
      <c r="C572">
        <v>4950.03345633901</v>
      </c>
      <c r="D572">
        <v>599.655366815318</v>
      </c>
      <c r="E572">
        <v>116.23509946925</v>
      </c>
    </row>
    <row r="573" spans="1:5">
      <c r="A573">
        <v>571</v>
      </c>
      <c r="B573">
        <v>4950.03345633901</v>
      </c>
      <c r="C573">
        <v>4950.03345633901</v>
      </c>
      <c r="D573">
        <v>599.647373077429</v>
      </c>
      <c r="E573">
        <v>116.22710573136</v>
      </c>
    </row>
    <row r="574" spans="1:5">
      <c r="A574">
        <v>572</v>
      </c>
      <c r="B574">
        <v>4950.03345633901</v>
      </c>
      <c r="C574">
        <v>4950.03345633901</v>
      </c>
      <c r="D574">
        <v>599.657015983529</v>
      </c>
      <c r="E574">
        <v>116.236748637462</v>
      </c>
    </row>
    <row r="575" spans="1:5">
      <c r="A575">
        <v>573</v>
      </c>
      <c r="B575">
        <v>4950.03345633901</v>
      </c>
      <c r="C575">
        <v>4950.03345633901</v>
      </c>
      <c r="D575">
        <v>599.650316616153</v>
      </c>
      <c r="E575">
        <v>116.230049270086</v>
      </c>
    </row>
    <row r="576" spans="1:5">
      <c r="A576">
        <v>574</v>
      </c>
      <c r="B576">
        <v>4950.03345633901</v>
      </c>
      <c r="C576">
        <v>4950.03345633901</v>
      </c>
      <c r="D576">
        <v>599.658118976207</v>
      </c>
      <c r="E576">
        <v>116.237851630139</v>
      </c>
    </row>
    <row r="577" spans="1:5">
      <c r="A577">
        <v>575</v>
      </c>
      <c r="B577">
        <v>4950.03345633901</v>
      </c>
      <c r="C577">
        <v>4950.03345633901</v>
      </c>
      <c r="D577">
        <v>599.651399728329</v>
      </c>
      <c r="E577">
        <v>116.231132382261</v>
      </c>
    </row>
    <row r="578" spans="1:5">
      <c r="A578">
        <v>576</v>
      </c>
      <c r="B578">
        <v>4950.03345633901</v>
      </c>
      <c r="C578">
        <v>4950.03345633901</v>
      </c>
      <c r="D578">
        <v>599.650601825193</v>
      </c>
      <c r="E578">
        <v>116.230334479124</v>
      </c>
    </row>
    <row r="579" spans="1:5">
      <c r="A579">
        <v>577</v>
      </c>
      <c r="B579">
        <v>4950.03345633901</v>
      </c>
      <c r="C579">
        <v>4950.03345633901</v>
      </c>
      <c r="D579">
        <v>599.657622035429</v>
      </c>
      <c r="E579">
        <v>116.237354689361</v>
      </c>
    </row>
    <row r="580" spans="1:5">
      <c r="A580">
        <v>578</v>
      </c>
      <c r="B580">
        <v>4950.03345633901</v>
      </c>
      <c r="C580">
        <v>4950.03345633901</v>
      </c>
      <c r="D580">
        <v>599.655982609831</v>
      </c>
      <c r="E580">
        <v>116.235715263762</v>
      </c>
    </row>
    <row r="581" spans="1:5">
      <c r="A581">
        <v>579</v>
      </c>
      <c r="B581">
        <v>4950.03345633901</v>
      </c>
      <c r="C581">
        <v>4950.03345633901</v>
      </c>
      <c r="D581">
        <v>599.651439411718</v>
      </c>
      <c r="E581">
        <v>116.23117206565</v>
      </c>
    </row>
    <row r="582" spans="1:5">
      <c r="A582">
        <v>580</v>
      </c>
      <c r="B582">
        <v>4950.03345633901</v>
      </c>
      <c r="C582">
        <v>4950.03345633901</v>
      </c>
      <c r="D582">
        <v>599.652187109819</v>
      </c>
      <c r="E582">
        <v>116.23191976375</v>
      </c>
    </row>
    <row r="583" spans="1:5">
      <c r="A583">
        <v>581</v>
      </c>
      <c r="B583">
        <v>4950.03345633901</v>
      </c>
      <c r="C583">
        <v>4950.03345633901</v>
      </c>
      <c r="D583">
        <v>599.647667279134</v>
      </c>
      <c r="E583">
        <v>116.227399933065</v>
      </c>
    </row>
    <row r="584" spans="1:5">
      <c r="A584">
        <v>582</v>
      </c>
      <c r="B584">
        <v>4950.03345633901</v>
      </c>
      <c r="C584">
        <v>4950.03345633901</v>
      </c>
      <c r="D584">
        <v>599.654774292575</v>
      </c>
      <c r="E584">
        <v>116.234506946507</v>
      </c>
    </row>
    <row r="585" spans="1:5">
      <c r="A585">
        <v>583</v>
      </c>
      <c r="B585">
        <v>4950.03345633901</v>
      </c>
      <c r="C585">
        <v>4950.03345633901</v>
      </c>
      <c r="D585">
        <v>599.64637523277</v>
      </c>
      <c r="E585">
        <v>116.226107886703</v>
      </c>
    </row>
    <row r="586" spans="1:5">
      <c r="A586">
        <v>584</v>
      </c>
      <c r="B586">
        <v>4950.03345633901</v>
      </c>
      <c r="C586">
        <v>4950.03345633901</v>
      </c>
      <c r="D586">
        <v>599.660131474519</v>
      </c>
      <c r="E586">
        <v>116.23986412845</v>
      </c>
    </row>
    <row r="587" spans="1:5">
      <c r="A587">
        <v>585</v>
      </c>
      <c r="B587">
        <v>4950.03345633901</v>
      </c>
      <c r="C587">
        <v>4950.03345633901</v>
      </c>
      <c r="D587">
        <v>599.639621715097</v>
      </c>
      <c r="E587">
        <v>116.219354369028</v>
      </c>
    </row>
    <row r="588" spans="1:5">
      <c r="A588">
        <v>586</v>
      </c>
      <c r="B588">
        <v>4950.03345633901</v>
      </c>
      <c r="C588">
        <v>4950.03345633901</v>
      </c>
      <c r="D588">
        <v>599.644817108633</v>
      </c>
      <c r="E588">
        <v>116.224549762563</v>
      </c>
    </row>
    <row r="589" spans="1:5">
      <c r="A589">
        <v>587</v>
      </c>
      <c r="B589">
        <v>4950.03345633901</v>
      </c>
      <c r="C589">
        <v>4950.03345633901</v>
      </c>
      <c r="D589">
        <v>599.642104723553</v>
      </c>
      <c r="E589">
        <v>116.221837377484</v>
      </c>
    </row>
    <row r="590" spans="1:5">
      <c r="A590">
        <v>588</v>
      </c>
      <c r="B590">
        <v>4950.03345633901</v>
      </c>
      <c r="C590">
        <v>4950.03345633901</v>
      </c>
      <c r="D590">
        <v>599.647270480184</v>
      </c>
      <c r="E590">
        <v>116.227003134116</v>
      </c>
    </row>
    <row r="591" spans="1:5">
      <c r="A591">
        <v>589</v>
      </c>
      <c r="B591">
        <v>4950.03345633901</v>
      </c>
      <c r="C591">
        <v>4950.03345633901</v>
      </c>
      <c r="D591">
        <v>599.638491429184</v>
      </c>
      <c r="E591">
        <v>116.218224083116</v>
      </c>
    </row>
    <row r="592" spans="1:5">
      <c r="A592">
        <v>590</v>
      </c>
      <c r="B592">
        <v>4950.03345633901</v>
      </c>
      <c r="C592">
        <v>4950.03345633901</v>
      </c>
      <c r="D592">
        <v>599.63801361127</v>
      </c>
      <c r="E592">
        <v>116.217746265202</v>
      </c>
    </row>
    <row r="593" spans="1:5">
      <c r="A593">
        <v>591</v>
      </c>
      <c r="B593">
        <v>4950.03345633901</v>
      </c>
      <c r="C593">
        <v>4950.03345633901</v>
      </c>
      <c r="D593">
        <v>599.658607529021</v>
      </c>
      <c r="E593">
        <v>116.238340182953</v>
      </c>
    </row>
    <row r="594" spans="1:5">
      <c r="A594">
        <v>592</v>
      </c>
      <c r="B594">
        <v>4950.03345633901</v>
      </c>
      <c r="C594">
        <v>4950.03345633901</v>
      </c>
      <c r="D594">
        <v>599.636024615527</v>
      </c>
      <c r="E594">
        <v>116.215757269459</v>
      </c>
    </row>
    <row r="595" spans="1:5">
      <c r="A595">
        <v>593</v>
      </c>
      <c r="B595">
        <v>4950.03345633901</v>
      </c>
      <c r="C595">
        <v>4950.03345633901</v>
      </c>
      <c r="D595">
        <v>599.611791904612</v>
      </c>
      <c r="E595">
        <v>116.191524558544</v>
      </c>
    </row>
    <row r="596" spans="1:5">
      <c r="A596">
        <v>594</v>
      </c>
      <c r="B596">
        <v>4950.03345633901</v>
      </c>
      <c r="C596">
        <v>4950.03345633901</v>
      </c>
      <c r="D596">
        <v>599.638131388759</v>
      </c>
      <c r="E596">
        <v>116.217864042689</v>
      </c>
    </row>
    <row r="597" spans="1:5">
      <c r="A597">
        <v>595</v>
      </c>
      <c r="B597">
        <v>4950.03345633901</v>
      </c>
      <c r="C597">
        <v>4950.03345633901</v>
      </c>
      <c r="D597">
        <v>599.658878684673</v>
      </c>
      <c r="E597">
        <v>116.238611338604</v>
      </c>
    </row>
    <row r="598" spans="1:5">
      <c r="A598">
        <v>596</v>
      </c>
      <c r="B598">
        <v>4950.03345633901</v>
      </c>
      <c r="C598">
        <v>4950.03345633901</v>
      </c>
      <c r="D598">
        <v>599.643336989912</v>
      </c>
      <c r="E598">
        <v>116.223069643843</v>
      </c>
    </row>
    <row r="599" spans="1:5">
      <c r="A599">
        <v>597</v>
      </c>
      <c r="B599">
        <v>4950.03345633901</v>
      </c>
      <c r="C599">
        <v>4950.03345633901</v>
      </c>
      <c r="D599">
        <v>599.6360496387</v>
      </c>
      <c r="E599">
        <v>116.215782292631</v>
      </c>
    </row>
    <row r="600" spans="1:5">
      <c r="A600">
        <v>598</v>
      </c>
      <c r="B600">
        <v>4950.03345633901</v>
      </c>
      <c r="C600">
        <v>4950.03345633901</v>
      </c>
      <c r="D600">
        <v>599.632765684043</v>
      </c>
      <c r="E600">
        <v>116.212498337975</v>
      </c>
    </row>
    <row r="601" spans="1:5">
      <c r="A601">
        <v>599</v>
      </c>
      <c r="B601">
        <v>4950.03345633901</v>
      </c>
      <c r="C601">
        <v>4950.03345633901</v>
      </c>
      <c r="D601">
        <v>599.638541254603</v>
      </c>
      <c r="E601">
        <v>116.218273908535</v>
      </c>
    </row>
    <row r="602" spans="1:5">
      <c r="A602">
        <v>600</v>
      </c>
      <c r="B602">
        <v>4950.03345633901</v>
      </c>
      <c r="C602">
        <v>4950.03345633901</v>
      </c>
      <c r="D602">
        <v>599.633281197344</v>
      </c>
      <c r="E602">
        <v>116.213013851277</v>
      </c>
    </row>
    <row r="603" spans="1:5">
      <c r="A603">
        <v>601</v>
      </c>
      <c r="B603">
        <v>4950.03345633901</v>
      </c>
      <c r="C603">
        <v>4950.03345633901</v>
      </c>
      <c r="D603">
        <v>599.639244745144</v>
      </c>
      <c r="E603">
        <v>116.218977399076</v>
      </c>
    </row>
    <row r="604" spans="1:5">
      <c r="A604">
        <v>602</v>
      </c>
      <c r="B604">
        <v>4950.03345633901</v>
      </c>
      <c r="C604">
        <v>4950.03345633901</v>
      </c>
      <c r="D604">
        <v>599.637695444085</v>
      </c>
      <c r="E604">
        <v>116.217428098016</v>
      </c>
    </row>
    <row r="605" spans="1:5">
      <c r="A605">
        <v>603</v>
      </c>
      <c r="B605">
        <v>4950.03345633901</v>
      </c>
      <c r="C605">
        <v>4950.03345633901</v>
      </c>
      <c r="D605">
        <v>599.639878546956</v>
      </c>
      <c r="E605">
        <v>116.219611200887</v>
      </c>
    </row>
    <row r="606" spans="1:5">
      <c r="A606">
        <v>604</v>
      </c>
      <c r="B606">
        <v>4950.03345633901</v>
      </c>
      <c r="C606">
        <v>4950.03345633901</v>
      </c>
      <c r="D606">
        <v>599.633149093609</v>
      </c>
      <c r="E606">
        <v>116.212881747541</v>
      </c>
    </row>
    <row r="607" spans="1:5">
      <c r="A607">
        <v>605</v>
      </c>
      <c r="B607">
        <v>4950.03345633901</v>
      </c>
      <c r="C607">
        <v>4950.03345633901</v>
      </c>
      <c r="D607">
        <v>599.638780133291</v>
      </c>
      <c r="E607">
        <v>116.218512787223</v>
      </c>
    </row>
    <row r="608" spans="1:5">
      <c r="A608">
        <v>606</v>
      </c>
      <c r="B608">
        <v>4950.03345633901</v>
      </c>
      <c r="C608">
        <v>4950.03345633901</v>
      </c>
      <c r="D608">
        <v>599.633821976319</v>
      </c>
      <c r="E608">
        <v>116.213554630249</v>
      </c>
    </row>
    <row r="609" spans="1:5">
      <c r="A609">
        <v>607</v>
      </c>
      <c r="B609">
        <v>4950.03345633901</v>
      </c>
      <c r="C609">
        <v>4950.03345633901</v>
      </c>
      <c r="D609">
        <v>599.639652071463</v>
      </c>
      <c r="E609">
        <v>116.219384725395</v>
      </c>
    </row>
    <row r="610" spans="1:5">
      <c r="A610">
        <v>608</v>
      </c>
      <c r="B610">
        <v>4950.03345633901</v>
      </c>
      <c r="C610">
        <v>4950.03345633901</v>
      </c>
      <c r="D610">
        <v>599.634909936129</v>
      </c>
      <c r="E610">
        <v>116.21464259006</v>
      </c>
    </row>
    <row r="611" spans="1:5">
      <c r="A611">
        <v>609</v>
      </c>
      <c r="B611">
        <v>4950.03345633901</v>
      </c>
      <c r="C611">
        <v>4950.03345633901</v>
      </c>
      <c r="D611">
        <v>599.637830773025</v>
      </c>
      <c r="E611">
        <v>116.217563426957</v>
      </c>
    </row>
    <row r="612" spans="1:5">
      <c r="A612">
        <v>610</v>
      </c>
      <c r="B612">
        <v>4950.03345633901</v>
      </c>
      <c r="C612">
        <v>4950.03345633901</v>
      </c>
      <c r="D612">
        <v>599.632590769337</v>
      </c>
      <c r="E612">
        <v>116.212323423268</v>
      </c>
    </row>
    <row r="613" spans="1:5">
      <c r="A613">
        <v>611</v>
      </c>
      <c r="B613">
        <v>4950.03345633901</v>
      </c>
      <c r="C613">
        <v>4950.03345633901</v>
      </c>
      <c r="D613">
        <v>599.638998604677</v>
      </c>
      <c r="E613">
        <v>116.218731258609</v>
      </c>
    </row>
    <row r="614" spans="1:5">
      <c r="A614">
        <v>612</v>
      </c>
      <c r="B614">
        <v>4950.03345633901</v>
      </c>
      <c r="C614">
        <v>4950.03345633901</v>
      </c>
      <c r="D614">
        <v>599.640944196923</v>
      </c>
      <c r="E614">
        <v>116.220676850855</v>
      </c>
    </row>
    <row r="615" spans="1:5">
      <c r="A615">
        <v>613</v>
      </c>
      <c r="B615">
        <v>4950.03345633901</v>
      </c>
      <c r="C615">
        <v>4950.03345633901</v>
      </c>
      <c r="D615">
        <v>599.64082956879</v>
      </c>
      <c r="E615">
        <v>116.220562222722</v>
      </c>
    </row>
    <row r="616" spans="1:5">
      <c r="A616">
        <v>614</v>
      </c>
      <c r="B616">
        <v>4950.03345633901</v>
      </c>
      <c r="C616">
        <v>4950.03345633901</v>
      </c>
      <c r="D616">
        <v>599.637879206715</v>
      </c>
      <c r="E616">
        <v>116.217611860647</v>
      </c>
    </row>
    <row r="617" spans="1:5">
      <c r="A617">
        <v>615</v>
      </c>
      <c r="B617">
        <v>4950.03345633901</v>
      </c>
      <c r="C617">
        <v>4950.03345633901</v>
      </c>
      <c r="D617">
        <v>599.635299549524</v>
      </c>
      <c r="E617">
        <v>116.215032203455</v>
      </c>
    </row>
    <row r="618" spans="1:5">
      <c r="A618">
        <v>616</v>
      </c>
      <c r="B618">
        <v>4950.03345633901</v>
      </c>
      <c r="C618">
        <v>4950.03345633901</v>
      </c>
      <c r="D618">
        <v>599.640667254834</v>
      </c>
      <c r="E618">
        <v>116.220399908766</v>
      </c>
    </row>
    <row r="619" spans="1:5">
      <c r="A619">
        <v>617</v>
      </c>
      <c r="B619">
        <v>4950.03345633901</v>
      </c>
      <c r="C619">
        <v>4950.03345633901</v>
      </c>
      <c r="D619">
        <v>599.633002799154</v>
      </c>
      <c r="E619">
        <v>116.212735453086</v>
      </c>
    </row>
    <row r="620" spans="1:5">
      <c r="A620">
        <v>618</v>
      </c>
      <c r="B620">
        <v>4950.03345633901</v>
      </c>
      <c r="C620">
        <v>4950.03345633901</v>
      </c>
      <c r="D620">
        <v>599.637185769188</v>
      </c>
      <c r="E620">
        <v>116.21691842312</v>
      </c>
    </row>
    <row r="621" spans="1:5">
      <c r="A621">
        <v>619</v>
      </c>
      <c r="B621">
        <v>4950.03345633901</v>
      </c>
      <c r="C621">
        <v>4950.03345633901</v>
      </c>
      <c r="D621">
        <v>599.636157715035</v>
      </c>
      <c r="E621">
        <v>116.215890368967</v>
      </c>
    </row>
    <row r="622" spans="1:5">
      <c r="A622">
        <v>620</v>
      </c>
      <c r="B622">
        <v>4950.03345633901</v>
      </c>
      <c r="C622">
        <v>4950.03345633901</v>
      </c>
      <c r="D622">
        <v>599.643785416981</v>
      </c>
      <c r="E622">
        <v>116.223518070914</v>
      </c>
    </row>
    <row r="623" spans="1:5">
      <c r="A623">
        <v>621</v>
      </c>
      <c r="B623">
        <v>4950.03345633901</v>
      </c>
      <c r="C623">
        <v>4950.03345633901</v>
      </c>
      <c r="D623">
        <v>599.638584021669</v>
      </c>
      <c r="E623">
        <v>116.2183166756</v>
      </c>
    </row>
    <row r="624" spans="1:5">
      <c r="A624">
        <v>622</v>
      </c>
      <c r="B624">
        <v>4950.03345633901</v>
      </c>
      <c r="C624">
        <v>4950.03345633901</v>
      </c>
      <c r="D624">
        <v>599.636237165183</v>
      </c>
      <c r="E624">
        <v>116.215969819115</v>
      </c>
    </row>
    <row r="625" spans="1:5">
      <c r="A625">
        <v>623</v>
      </c>
      <c r="B625">
        <v>4950.03345633901</v>
      </c>
      <c r="C625">
        <v>4950.03345633901</v>
      </c>
      <c r="D625">
        <v>599.634245792218</v>
      </c>
      <c r="E625">
        <v>116.21397844615</v>
      </c>
    </row>
    <row r="626" spans="1:5">
      <c r="A626">
        <v>624</v>
      </c>
      <c r="B626">
        <v>4950.03345633901</v>
      </c>
      <c r="C626">
        <v>4950.03345633901</v>
      </c>
      <c r="D626">
        <v>599.637631196685</v>
      </c>
      <c r="E626">
        <v>116.217363850616</v>
      </c>
    </row>
    <row r="627" spans="1:5">
      <c r="A627">
        <v>625</v>
      </c>
      <c r="B627">
        <v>4950.03345633901</v>
      </c>
      <c r="C627">
        <v>4950.03345633901</v>
      </c>
      <c r="D627">
        <v>599.634614731813</v>
      </c>
      <c r="E627">
        <v>116.214347385744</v>
      </c>
    </row>
    <row r="628" spans="1:5">
      <c r="A628">
        <v>626</v>
      </c>
      <c r="B628">
        <v>4950.03345633901</v>
      </c>
      <c r="C628">
        <v>4950.03345633901</v>
      </c>
      <c r="D628">
        <v>599.639691970961</v>
      </c>
      <c r="E628">
        <v>116.219424624893</v>
      </c>
    </row>
    <row r="629" spans="1:5">
      <c r="A629">
        <v>627</v>
      </c>
      <c r="B629">
        <v>4950.03345633901</v>
      </c>
      <c r="C629">
        <v>4950.03345633901</v>
      </c>
      <c r="D629">
        <v>599.63950018288</v>
      </c>
      <c r="E629">
        <v>116.219232836812</v>
      </c>
    </row>
    <row r="630" spans="1:5">
      <c r="A630">
        <v>628</v>
      </c>
      <c r="B630">
        <v>4950.03345633901</v>
      </c>
      <c r="C630">
        <v>4950.03345633901</v>
      </c>
      <c r="D630">
        <v>599.635336100295</v>
      </c>
      <c r="E630">
        <v>116.215068754227</v>
      </c>
    </row>
    <row r="631" spans="1:5">
      <c r="A631">
        <v>629</v>
      </c>
      <c r="B631">
        <v>4950.03345633901</v>
      </c>
      <c r="C631">
        <v>4950.03345633901</v>
      </c>
      <c r="D631">
        <v>599.641914145909</v>
      </c>
      <c r="E631">
        <v>116.221646799841</v>
      </c>
    </row>
    <row r="632" spans="1:5">
      <c r="A632">
        <v>630</v>
      </c>
      <c r="B632">
        <v>4950.03345633901</v>
      </c>
      <c r="C632">
        <v>4950.03345633901</v>
      </c>
      <c r="D632">
        <v>599.637085065814</v>
      </c>
      <c r="E632">
        <v>116.216817719746</v>
      </c>
    </row>
    <row r="633" spans="1:5">
      <c r="A633">
        <v>631</v>
      </c>
      <c r="B633">
        <v>4950.03345633901</v>
      </c>
      <c r="C633">
        <v>4950.03345633901</v>
      </c>
      <c r="D633">
        <v>599.637153827342</v>
      </c>
      <c r="E633">
        <v>116.216886481273</v>
      </c>
    </row>
    <row r="634" spans="1:5">
      <c r="A634">
        <v>632</v>
      </c>
      <c r="B634">
        <v>4950.03345633901</v>
      </c>
      <c r="C634">
        <v>4950.03345633901</v>
      </c>
      <c r="D634">
        <v>599.640068104798</v>
      </c>
      <c r="E634">
        <v>116.219800758729</v>
      </c>
    </row>
    <row r="635" spans="1:5">
      <c r="A635">
        <v>633</v>
      </c>
      <c r="B635">
        <v>4950.03345633901</v>
      </c>
      <c r="C635">
        <v>4950.03345633901</v>
      </c>
      <c r="D635">
        <v>599.636472063055</v>
      </c>
      <c r="E635">
        <v>116.216204716987</v>
      </c>
    </row>
    <row r="636" spans="1:5">
      <c r="A636">
        <v>634</v>
      </c>
      <c r="B636">
        <v>4950.03345633901</v>
      </c>
      <c r="C636">
        <v>4950.03345633901</v>
      </c>
      <c r="D636">
        <v>599.6395592844</v>
      </c>
      <c r="E636">
        <v>116.219291938332</v>
      </c>
    </row>
    <row r="637" spans="1:5">
      <c r="A637">
        <v>635</v>
      </c>
      <c r="B637">
        <v>4950.03345633901</v>
      </c>
      <c r="C637">
        <v>4950.03345633901</v>
      </c>
      <c r="D637">
        <v>599.637456176925</v>
      </c>
      <c r="E637">
        <v>116.217188830857</v>
      </c>
    </row>
    <row r="638" spans="1:5">
      <c r="A638">
        <v>636</v>
      </c>
      <c r="B638">
        <v>4950.03345633901</v>
      </c>
      <c r="C638">
        <v>4950.03345633901</v>
      </c>
      <c r="D638">
        <v>599.642007128944</v>
      </c>
      <c r="E638">
        <v>116.221739782875</v>
      </c>
    </row>
    <row r="639" spans="1:5">
      <c r="A639">
        <v>637</v>
      </c>
      <c r="B639">
        <v>4950.03345633901</v>
      </c>
      <c r="C639">
        <v>4950.03345633901</v>
      </c>
      <c r="D639">
        <v>599.635832476255</v>
      </c>
      <c r="E639">
        <v>116.215565130187</v>
      </c>
    </row>
    <row r="640" spans="1:5">
      <c r="A640">
        <v>638</v>
      </c>
      <c r="B640">
        <v>4950.03345633901</v>
      </c>
      <c r="C640">
        <v>4950.03345633901</v>
      </c>
      <c r="D640">
        <v>599.640805610744</v>
      </c>
      <c r="E640">
        <v>116.220538264675</v>
      </c>
    </row>
    <row r="641" spans="1:5">
      <c r="A641">
        <v>639</v>
      </c>
      <c r="B641">
        <v>4950.03345633901</v>
      </c>
      <c r="C641">
        <v>4950.03345633901</v>
      </c>
      <c r="D641">
        <v>599.633771499618</v>
      </c>
      <c r="E641">
        <v>116.21350415355</v>
      </c>
    </row>
    <row r="642" spans="1:5">
      <c r="A642">
        <v>640</v>
      </c>
      <c r="B642">
        <v>4950.03345633901</v>
      </c>
      <c r="C642">
        <v>4950.03345633901</v>
      </c>
      <c r="D642">
        <v>599.63896037119</v>
      </c>
      <c r="E642">
        <v>116.218693025122</v>
      </c>
    </row>
    <row r="643" spans="1:5">
      <c r="A643">
        <v>641</v>
      </c>
      <c r="B643">
        <v>4950.03345633901</v>
      </c>
      <c r="C643">
        <v>4950.03345633901</v>
      </c>
      <c r="D643">
        <v>599.636580835168</v>
      </c>
      <c r="E643">
        <v>116.2163134891</v>
      </c>
    </row>
    <row r="644" spans="1:5">
      <c r="A644">
        <v>642</v>
      </c>
      <c r="B644">
        <v>4950.03345633901</v>
      </c>
      <c r="C644">
        <v>4950.03345633901</v>
      </c>
      <c r="D644">
        <v>599.642236598408</v>
      </c>
      <c r="E644">
        <v>116.22196925234</v>
      </c>
    </row>
    <row r="645" spans="1:5">
      <c r="A645">
        <v>643</v>
      </c>
      <c r="B645">
        <v>4950.03345633901</v>
      </c>
      <c r="C645">
        <v>4950.03345633901</v>
      </c>
      <c r="D645">
        <v>599.637200612426</v>
      </c>
      <c r="E645">
        <v>116.216933266357</v>
      </c>
    </row>
    <row r="646" spans="1:5">
      <c r="A646">
        <v>644</v>
      </c>
      <c r="B646">
        <v>4950.03345633901</v>
      </c>
      <c r="C646">
        <v>4950.03345633901</v>
      </c>
      <c r="D646">
        <v>599.636554431756</v>
      </c>
      <c r="E646">
        <v>116.216287085688</v>
      </c>
    </row>
    <row r="647" spans="1:5">
      <c r="A647">
        <v>645</v>
      </c>
      <c r="B647">
        <v>4950.03345633901</v>
      </c>
      <c r="C647">
        <v>4950.03345633901</v>
      </c>
      <c r="D647">
        <v>599.632461692506</v>
      </c>
      <c r="E647">
        <v>116.212194346436</v>
      </c>
    </row>
    <row r="648" spans="1:5">
      <c r="A648">
        <v>646</v>
      </c>
      <c r="B648">
        <v>4950.03345633901</v>
      </c>
      <c r="C648">
        <v>4950.03345633901</v>
      </c>
      <c r="D648">
        <v>599.632791069418</v>
      </c>
      <c r="E648">
        <v>116.21252372335</v>
      </c>
    </row>
    <row r="649" spans="1:5">
      <c r="A649">
        <v>647</v>
      </c>
      <c r="B649">
        <v>4950.03345633901</v>
      </c>
      <c r="C649">
        <v>4950.03345633901</v>
      </c>
      <c r="D649">
        <v>599.640206070645</v>
      </c>
      <c r="E649">
        <v>116.219938724575</v>
      </c>
    </row>
    <row r="650" spans="1:5">
      <c r="A650">
        <v>648</v>
      </c>
      <c r="B650">
        <v>4950.03345633901</v>
      </c>
      <c r="C650">
        <v>4950.03345633901</v>
      </c>
      <c r="D650">
        <v>599.637441854937</v>
      </c>
      <c r="E650">
        <v>116.217174508868</v>
      </c>
    </row>
    <row r="651" spans="1:5">
      <c r="A651">
        <v>649</v>
      </c>
      <c r="B651">
        <v>4950.03345633901</v>
      </c>
      <c r="C651">
        <v>4950.03345633901</v>
      </c>
      <c r="D651">
        <v>599.639677083921</v>
      </c>
      <c r="E651">
        <v>116.219409737854</v>
      </c>
    </row>
    <row r="652" spans="1:5">
      <c r="A652">
        <v>650</v>
      </c>
      <c r="B652">
        <v>4950.03345633901</v>
      </c>
      <c r="C652">
        <v>4950.03345633901</v>
      </c>
      <c r="D652">
        <v>599.638138728796</v>
      </c>
      <c r="E652">
        <v>116.217871382728</v>
      </c>
    </row>
    <row r="653" spans="1:5">
      <c r="A653">
        <v>651</v>
      </c>
      <c r="B653">
        <v>4950.03345633901</v>
      </c>
      <c r="C653">
        <v>4950.03345633901</v>
      </c>
      <c r="D653">
        <v>599.642047902363</v>
      </c>
      <c r="E653">
        <v>116.221780556295</v>
      </c>
    </row>
    <row r="654" spans="1:5">
      <c r="A654">
        <v>652</v>
      </c>
      <c r="B654">
        <v>4950.03345633901</v>
      </c>
      <c r="C654">
        <v>4950.03345633901</v>
      </c>
      <c r="D654">
        <v>599.643116593863</v>
      </c>
      <c r="E654">
        <v>116.222849247794</v>
      </c>
    </row>
    <row r="655" spans="1:5">
      <c r="A655">
        <v>653</v>
      </c>
      <c r="B655">
        <v>4950.03345633901</v>
      </c>
      <c r="C655">
        <v>4950.03345633901</v>
      </c>
      <c r="D655">
        <v>599.64214565305</v>
      </c>
      <c r="E655">
        <v>116.221878306982</v>
      </c>
    </row>
    <row r="656" spans="1:5">
      <c r="A656">
        <v>654</v>
      </c>
      <c r="B656">
        <v>4950.03345633901</v>
      </c>
      <c r="C656">
        <v>4950.03345633901</v>
      </c>
      <c r="D656">
        <v>599.643605610749</v>
      </c>
      <c r="E656">
        <v>116.223338264681</v>
      </c>
    </row>
    <row r="657" spans="1:5">
      <c r="A657">
        <v>655</v>
      </c>
      <c r="B657">
        <v>4950.03345633901</v>
      </c>
      <c r="C657">
        <v>4950.03345633901</v>
      </c>
      <c r="D657">
        <v>599.643975307736</v>
      </c>
      <c r="E657">
        <v>116.223707961668</v>
      </c>
    </row>
    <row r="658" spans="1:5">
      <c r="A658">
        <v>656</v>
      </c>
      <c r="B658">
        <v>4950.03345633901</v>
      </c>
      <c r="C658">
        <v>4950.03345633901</v>
      </c>
      <c r="D658">
        <v>599.644236409972</v>
      </c>
      <c r="E658">
        <v>116.223969063903</v>
      </c>
    </row>
    <row r="659" spans="1:5">
      <c r="A659">
        <v>657</v>
      </c>
      <c r="B659">
        <v>4950.03345633901</v>
      </c>
      <c r="C659">
        <v>4950.03345633901</v>
      </c>
      <c r="D659">
        <v>599.646225692934</v>
      </c>
      <c r="E659">
        <v>116.225958346866</v>
      </c>
    </row>
    <row r="660" spans="1:5">
      <c r="A660">
        <v>658</v>
      </c>
      <c r="B660">
        <v>4950.03345633901</v>
      </c>
      <c r="C660">
        <v>4950.03345633901</v>
      </c>
      <c r="D660">
        <v>599.643666694523</v>
      </c>
      <c r="E660">
        <v>116.223399348455</v>
      </c>
    </row>
    <row r="661" spans="1:5">
      <c r="A661">
        <v>659</v>
      </c>
      <c r="B661">
        <v>4950.03345633901</v>
      </c>
      <c r="C661">
        <v>4950.03345633901</v>
      </c>
      <c r="D661">
        <v>599.642084103084</v>
      </c>
      <c r="E661">
        <v>116.221816757017</v>
      </c>
    </row>
    <row r="662" spans="1:5">
      <c r="A662">
        <v>660</v>
      </c>
      <c r="B662">
        <v>4950.03345633901</v>
      </c>
      <c r="C662">
        <v>4950.03345633901</v>
      </c>
      <c r="D662">
        <v>599.641685658682</v>
      </c>
      <c r="E662">
        <v>116.221418312614</v>
      </c>
    </row>
    <row r="663" spans="1:5">
      <c r="A663">
        <v>661</v>
      </c>
      <c r="B663">
        <v>4950.03345633901</v>
      </c>
      <c r="C663">
        <v>4950.03345633901</v>
      </c>
      <c r="D663">
        <v>599.645917992989</v>
      </c>
      <c r="E663">
        <v>116.225650646922</v>
      </c>
    </row>
    <row r="664" spans="1:5">
      <c r="A664">
        <v>662</v>
      </c>
      <c r="B664">
        <v>4950.03345633901</v>
      </c>
      <c r="C664">
        <v>4950.03345633901</v>
      </c>
      <c r="D664">
        <v>599.645899549839</v>
      </c>
      <c r="E664">
        <v>116.225632203772</v>
      </c>
    </row>
    <row r="665" spans="1:5">
      <c r="A665">
        <v>663</v>
      </c>
      <c r="B665">
        <v>4950.03345633901</v>
      </c>
      <c r="C665">
        <v>4950.03345633901</v>
      </c>
      <c r="D665">
        <v>599.650698084198</v>
      </c>
      <c r="E665">
        <v>116.23043073813</v>
      </c>
    </row>
    <row r="666" spans="1:5">
      <c r="A666">
        <v>664</v>
      </c>
      <c r="B666">
        <v>4950.03345633901</v>
      </c>
      <c r="C666">
        <v>4950.03345633901</v>
      </c>
      <c r="D666">
        <v>599.645112777777</v>
      </c>
      <c r="E666">
        <v>116.224845431707</v>
      </c>
    </row>
    <row r="667" spans="1:5">
      <c r="A667">
        <v>665</v>
      </c>
      <c r="B667">
        <v>4950.03345633901</v>
      </c>
      <c r="C667">
        <v>4950.03345633901</v>
      </c>
      <c r="D667">
        <v>599.645694624106</v>
      </c>
      <c r="E667">
        <v>116.225427278038</v>
      </c>
    </row>
    <row r="668" spans="1:5">
      <c r="A668">
        <v>666</v>
      </c>
      <c r="B668">
        <v>4950.03345633901</v>
      </c>
      <c r="C668">
        <v>4950.03345633901</v>
      </c>
      <c r="D668">
        <v>599.646149861906</v>
      </c>
      <c r="E668">
        <v>116.225882515838</v>
      </c>
    </row>
    <row r="669" spans="1:5">
      <c r="A669">
        <v>667</v>
      </c>
      <c r="B669">
        <v>4950.03345633901</v>
      </c>
      <c r="C669">
        <v>4950.03345633901</v>
      </c>
      <c r="D669">
        <v>599.641547412776</v>
      </c>
      <c r="E669">
        <v>116.221280066708</v>
      </c>
    </row>
    <row r="670" spans="1:5">
      <c r="A670">
        <v>668</v>
      </c>
      <c r="B670">
        <v>4950.03345633901</v>
      </c>
      <c r="C670">
        <v>4950.03345633901</v>
      </c>
      <c r="D670">
        <v>599.641930748319</v>
      </c>
      <c r="E670">
        <v>116.221663402251</v>
      </c>
    </row>
    <row r="671" spans="1:5">
      <c r="A671">
        <v>669</v>
      </c>
      <c r="B671">
        <v>4950.03345633901</v>
      </c>
      <c r="C671">
        <v>4950.03345633901</v>
      </c>
      <c r="D671">
        <v>599.640119193595</v>
      </c>
      <c r="E671">
        <v>116.219851847527</v>
      </c>
    </row>
    <row r="672" spans="1:5">
      <c r="A672">
        <v>670</v>
      </c>
      <c r="B672">
        <v>4950.03345633901</v>
      </c>
      <c r="C672">
        <v>4950.03345633901</v>
      </c>
      <c r="D672">
        <v>599.641140580663</v>
      </c>
      <c r="E672">
        <v>116.220873234594</v>
      </c>
    </row>
    <row r="673" spans="1:5">
      <c r="A673">
        <v>671</v>
      </c>
      <c r="B673">
        <v>4950.03345633901</v>
      </c>
      <c r="C673">
        <v>4950.03345633901</v>
      </c>
      <c r="D673">
        <v>599.640434685374</v>
      </c>
      <c r="E673">
        <v>116.220167339305</v>
      </c>
    </row>
    <row r="674" spans="1:5">
      <c r="A674">
        <v>672</v>
      </c>
      <c r="B674">
        <v>4950.03345633901</v>
      </c>
      <c r="C674">
        <v>4950.03345633901</v>
      </c>
      <c r="D674">
        <v>599.639409442876</v>
      </c>
      <c r="E674">
        <v>116.219142096808</v>
      </c>
    </row>
    <row r="675" spans="1:5">
      <c r="A675">
        <v>673</v>
      </c>
      <c r="B675">
        <v>4950.03345633901</v>
      </c>
      <c r="C675">
        <v>4950.03345633901</v>
      </c>
      <c r="D675">
        <v>599.640610927793</v>
      </c>
      <c r="E675">
        <v>116.220343581725</v>
      </c>
    </row>
    <row r="676" spans="1:5">
      <c r="A676">
        <v>674</v>
      </c>
      <c r="B676">
        <v>4950.03345633901</v>
      </c>
      <c r="C676">
        <v>4950.03345633901</v>
      </c>
      <c r="D676">
        <v>599.639516086069</v>
      </c>
      <c r="E676">
        <v>116.219248740002</v>
      </c>
    </row>
    <row r="677" spans="1:5">
      <c r="A677">
        <v>675</v>
      </c>
      <c r="B677">
        <v>4950.03345633901</v>
      </c>
      <c r="C677">
        <v>4950.03345633901</v>
      </c>
      <c r="D677">
        <v>599.634454258863</v>
      </c>
      <c r="E677">
        <v>116.214186912795</v>
      </c>
    </row>
    <row r="678" spans="1:5">
      <c r="A678">
        <v>676</v>
      </c>
      <c r="B678">
        <v>4950.03345633901</v>
      </c>
      <c r="C678">
        <v>4950.03345633901</v>
      </c>
      <c r="D678">
        <v>599.641534054106</v>
      </c>
      <c r="E678">
        <v>116.221266708038</v>
      </c>
    </row>
    <row r="679" spans="1:5">
      <c r="A679">
        <v>677</v>
      </c>
      <c r="B679">
        <v>4950.03345633901</v>
      </c>
      <c r="C679">
        <v>4950.03345633901</v>
      </c>
      <c r="D679">
        <v>599.64035702573</v>
      </c>
      <c r="E679">
        <v>116.220089679661</v>
      </c>
    </row>
    <row r="680" spans="1:5">
      <c r="A680">
        <v>678</v>
      </c>
      <c r="B680">
        <v>4950.03345633901</v>
      </c>
      <c r="C680">
        <v>4950.03345633901</v>
      </c>
      <c r="D680">
        <v>599.641232131893</v>
      </c>
      <c r="E680">
        <v>116.220964785825</v>
      </c>
    </row>
    <row r="681" spans="1:5">
      <c r="A681">
        <v>679</v>
      </c>
      <c r="B681">
        <v>4950.03345633901</v>
      </c>
      <c r="C681">
        <v>4950.03345633901</v>
      </c>
      <c r="D681">
        <v>599.637071778757</v>
      </c>
      <c r="E681">
        <v>116.216804432688</v>
      </c>
    </row>
    <row r="682" spans="1:5">
      <c r="A682">
        <v>680</v>
      </c>
      <c r="B682">
        <v>4950.03345633901</v>
      </c>
      <c r="C682">
        <v>4950.03345633901</v>
      </c>
      <c r="D682">
        <v>599.639404890948</v>
      </c>
      <c r="E682">
        <v>116.21913754488</v>
      </c>
    </row>
    <row r="683" spans="1:5">
      <c r="A683">
        <v>681</v>
      </c>
      <c r="B683">
        <v>4950.03345633901</v>
      </c>
      <c r="C683">
        <v>4950.03345633901</v>
      </c>
      <c r="D683">
        <v>599.64408328263</v>
      </c>
      <c r="E683">
        <v>116.223815936562</v>
      </c>
    </row>
    <row r="684" spans="1:5">
      <c r="A684">
        <v>682</v>
      </c>
      <c r="B684">
        <v>4950.03345633901</v>
      </c>
      <c r="C684">
        <v>4950.03345633901</v>
      </c>
      <c r="D684">
        <v>599.641432772343</v>
      </c>
      <c r="E684">
        <v>116.221165426275</v>
      </c>
    </row>
    <row r="685" spans="1:5">
      <c r="A685">
        <v>683</v>
      </c>
      <c r="B685">
        <v>4950.03345633901</v>
      </c>
      <c r="C685">
        <v>4950.03345633901</v>
      </c>
      <c r="D685">
        <v>599.640568419955</v>
      </c>
      <c r="E685">
        <v>116.220301073887</v>
      </c>
    </row>
    <row r="686" spans="1:5">
      <c r="A686">
        <v>684</v>
      </c>
      <c r="B686">
        <v>4950.03345633901</v>
      </c>
      <c r="C686">
        <v>4950.03345633901</v>
      </c>
      <c r="D686">
        <v>599.639290119368</v>
      </c>
      <c r="E686">
        <v>116.2190227733</v>
      </c>
    </row>
    <row r="687" spans="1:5">
      <c r="A687">
        <v>685</v>
      </c>
      <c r="B687">
        <v>4950.03345633901</v>
      </c>
      <c r="C687">
        <v>4950.03345633901</v>
      </c>
      <c r="D687">
        <v>599.640009905626</v>
      </c>
      <c r="E687">
        <v>116.219742559559</v>
      </c>
    </row>
    <row r="688" spans="1:5">
      <c r="A688">
        <v>686</v>
      </c>
      <c r="B688">
        <v>4950.03345633901</v>
      </c>
      <c r="C688">
        <v>4950.03345633901</v>
      </c>
      <c r="D688">
        <v>599.640734698799</v>
      </c>
      <c r="E688">
        <v>116.220467352731</v>
      </c>
    </row>
    <row r="689" spans="1:5">
      <c r="A689">
        <v>687</v>
      </c>
      <c r="B689">
        <v>4950.03345633901</v>
      </c>
      <c r="C689">
        <v>4950.03345633901</v>
      </c>
      <c r="D689">
        <v>599.640216975248</v>
      </c>
      <c r="E689">
        <v>116.21994962918</v>
      </c>
    </row>
    <row r="690" spans="1:5">
      <c r="A690">
        <v>688</v>
      </c>
      <c r="B690">
        <v>4950.03345633901</v>
      </c>
      <c r="C690">
        <v>4950.03345633901</v>
      </c>
      <c r="D690">
        <v>599.640742758228</v>
      </c>
      <c r="E690">
        <v>116.22047541216</v>
      </c>
    </row>
    <row r="691" spans="1:5">
      <c r="A691">
        <v>689</v>
      </c>
      <c r="B691">
        <v>4950.03345633901</v>
      </c>
      <c r="C691">
        <v>4950.03345633901</v>
      </c>
      <c r="D691">
        <v>599.645117653275</v>
      </c>
      <c r="E691">
        <v>116.224850307207</v>
      </c>
    </row>
    <row r="692" spans="1:5">
      <c r="A692">
        <v>690</v>
      </c>
      <c r="B692">
        <v>4950.03345633901</v>
      </c>
      <c r="C692">
        <v>4950.03345633901</v>
      </c>
      <c r="D692">
        <v>599.639591989873</v>
      </c>
      <c r="E692">
        <v>116.219324643804</v>
      </c>
    </row>
    <row r="693" spans="1:5">
      <c r="A693">
        <v>691</v>
      </c>
      <c r="B693">
        <v>4950.03345633901</v>
      </c>
      <c r="C693">
        <v>4950.03345633901</v>
      </c>
      <c r="D693">
        <v>599.636659160235</v>
      </c>
      <c r="E693">
        <v>116.216391814168</v>
      </c>
    </row>
    <row r="694" spans="1:5">
      <c r="A694">
        <v>692</v>
      </c>
      <c r="B694">
        <v>4950.03345633901</v>
      </c>
      <c r="C694">
        <v>4950.03345633901</v>
      </c>
      <c r="D694">
        <v>599.636584634127</v>
      </c>
      <c r="E694">
        <v>116.216317288059</v>
      </c>
    </row>
    <row r="695" spans="1:5">
      <c r="A695">
        <v>693</v>
      </c>
      <c r="B695">
        <v>4950.03345633901</v>
      </c>
      <c r="C695">
        <v>4950.03345633901</v>
      </c>
      <c r="D695">
        <v>599.638862975587</v>
      </c>
      <c r="E695">
        <v>116.218595629518</v>
      </c>
    </row>
    <row r="696" spans="1:5">
      <c r="A696">
        <v>694</v>
      </c>
      <c r="B696">
        <v>4950.03345633901</v>
      </c>
      <c r="C696">
        <v>4950.03345633901</v>
      </c>
      <c r="D696">
        <v>599.638465617873</v>
      </c>
      <c r="E696">
        <v>116.218198271803</v>
      </c>
    </row>
    <row r="697" spans="1:5">
      <c r="A697">
        <v>695</v>
      </c>
      <c r="B697">
        <v>4950.03345633901</v>
      </c>
      <c r="C697">
        <v>4950.03345633901</v>
      </c>
      <c r="D697">
        <v>599.637767996623</v>
      </c>
      <c r="E697">
        <v>116.217500650556</v>
      </c>
    </row>
    <row r="698" spans="1:5">
      <c r="A698">
        <v>696</v>
      </c>
      <c r="B698">
        <v>4950.03345633901</v>
      </c>
      <c r="C698">
        <v>4950.03345633901</v>
      </c>
      <c r="D698">
        <v>599.638806365697</v>
      </c>
      <c r="E698">
        <v>116.218539019629</v>
      </c>
    </row>
    <row r="699" spans="1:5">
      <c r="A699">
        <v>697</v>
      </c>
      <c r="B699">
        <v>4950.03345633901</v>
      </c>
      <c r="C699">
        <v>4950.03345633901</v>
      </c>
      <c r="D699">
        <v>599.639143424369</v>
      </c>
      <c r="E699">
        <v>116.2188760783</v>
      </c>
    </row>
    <row r="700" spans="1:5">
      <c r="A700">
        <v>698</v>
      </c>
      <c r="B700">
        <v>4950.03345633901</v>
      </c>
      <c r="C700">
        <v>4950.03345633901</v>
      </c>
      <c r="D700">
        <v>599.638822744408</v>
      </c>
      <c r="E700">
        <v>116.21855539834</v>
      </c>
    </row>
    <row r="701" spans="1:5">
      <c r="A701">
        <v>699</v>
      </c>
      <c r="B701">
        <v>4950.03345633901</v>
      </c>
      <c r="C701">
        <v>4950.03345633901</v>
      </c>
      <c r="D701">
        <v>599.638357663993</v>
      </c>
      <c r="E701">
        <v>116.218090317924</v>
      </c>
    </row>
    <row r="702" spans="1:5">
      <c r="A702">
        <v>700</v>
      </c>
      <c r="B702">
        <v>4950.03345633901</v>
      </c>
      <c r="C702">
        <v>4950.03345633901</v>
      </c>
      <c r="D702">
        <v>599.639805194109</v>
      </c>
      <c r="E702">
        <v>116.219537848041</v>
      </c>
    </row>
    <row r="703" spans="1:5">
      <c r="A703">
        <v>701</v>
      </c>
      <c r="B703">
        <v>4950.03345633901</v>
      </c>
      <c r="C703">
        <v>4950.03345633901</v>
      </c>
      <c r="D703">
        <v>599.638488867018</v>
      </c>
      <c r="E703">
        <v>116.21822152095</v>
      </c>
    </row>
    <row r="704" spans="1:5">
      <c r="A704">
        <v>702</v>
      </c>
      <c r="B704">
        <v>4950.03345633901</v>
      </c>
      <c r="C704">
        <v>4950.03345633901</v>
      </c>
      <c r="D704">
        <v>599.638344301128</v>
      </c>
      <c r="E704">
        <v>116.21807695506</v>
      </c>
    </row>
    <row r="705" spans="1:5">
      <c r="A705">
        <v>703</v>
      </c>
      <c r="B705">
        <v>4950.03345633901</v>
      </c>
      <c r="C705">
        <v>4950.03345633901</v>
      </c>
      <c r="D705">
        <v>599.638823585249</v>
      </c>
      <c r="E705">
        <v>116.218556239181</v>
      </c>
    </row>
    <row r="706" spans="1:5">
      <c r="A706">
        <v>704</v>
      </c>
      <c r="B706">
        <v>4950.03345633901</v>
      </c>
      <c r="C706">
        <v>4950.03345633901</v>
      </c>
      <c r="D706">
        <v>599.639000440983</v>
      </c>
      <c r="E706">
        <v>116.218733094914</v>
      </c>
    </row>
    <row r="707" spans="1:5">
      <c r="A707">
        <v>705</v>
      </c>
      <c r="B707">
        <v>4950.03345633901</v>
      </c>
      <c r="C707">
        <v>4950.03345633901</v>
      </c>
      <c r="D707">
        <v>599.64070250552</v>
      </c>
      <c r="E707">
        <v>116.220435159453</v>
      </c>
    </row>
    <row r="708" spans="1:5">
      <c r="A708">
        <v>706</v>
      </c>
      <c r="B708">
        <v>4950.03345633901</v>
      </c>
      <c r="C708">
        <v>4950.03345633901</v>
      </c>
      <c r="D708">
        <v>599.638999741873</v>
      </c>
      <c r="E708">
        <v>116.218732395805</v>
      </c>
    </row>
    <row r="709" spans="1:5">
      <c r="A709">
        <v>707</v>
      </c>
      <c r="B709">
        <v>4950.03345633901</v>
      </c>
      <c r="C709">
        <v>4950.03345633901</v>
      </c>
      <c r="D709">
        <v>599.642561226172</v>
      </c>
      <c r="E709">
        <v>116.222293880104</v>
      </c>
    </row>
    <row r="710" spans="1:5">
      <c r="A710">
        <v>708</v>
      </c>
      <c r="B710">
        <v>4950.03345633901</v>
      </c>
      <c r="C710">
        <v>4950.03345633901</v>
      </c>
      <c r="D710">
        <v>599.640568924168</v>
      </c>
      <c r="E710">
        <v>116.2203015781</v>
      </c>
    </row>
    <row r="711" spans="1:5">
      <c r="A711">
        <v>709</v>
      </c>
      <c r="B711">
        <v>4950.03345633901</v>
      </c>
      <c r="C711">
        <v>4950.03345633901</v>
      </c>
      <c r="D711">
        <v>599.641954581971</v>
      </c>
      <c r="E711">
        <v>116.221687235903</v>
      </c>
    </row>
    <row r="712" spans="1:5">
      <c r="A712">
        <v>710</v>
      </c>
      <c r="B712">
        <v>4950.03345633901</v>
      </c>
      <c r="C712">
        <v>4950.03345633901</v>
      </c>
      <c r="D712">
        <v>599.640625061318</v>
      </c>
      <c r="E712">
        <v>116.22035771525</v>
      </c>
    </row>
    <row r="713" spans="1:5">
      <c r="A713">
        <v>711</v>
      </c>
      <c r="B713">
        <v>4950.03345633901</v>
      </c>
      <c r="C713">
        <v>4950.03345633901</v>
      </c>
      <c r="D713">
        <v>599.639417361368</v>
      </c>
      <c r="E713">
        <v>116.219150015298</v>
      </c>
    </row>
    <row r="714" spans="1:5">
      <c r="A714">
        <v>712</v>
      </c>
      <c r="B714">
        <v>4950.03345633901</v>
      </c>
      <c r="C714">
        <v>4950.03345633901</v>
      </c>
      <c r="D714">
        <v>599.640728320922</v>
      </c>
      <c r="E714">
        <v>116.220460974853</v>
      </c>
    </row>
    <row r="715" spans="1:5">
      <c r="A715">
        <v>713</v>
      </c>
      <c r="B715">
        <v>4950.03345633901</v>
      </c>
      <c r="C715">
        <v>4950.03345633901</v>
      </c>
      <c r="D715">
        <v>599.639436295801</v>
      </c>
      <c r="E715">
        <v>116.219168949733</v>
      </c>
    </row>
    <row r="716" spans="1:5">
      <c r="A716">
        <v>714</v>
      </c>
      <c r="B716">
        <v>4950.03345633901</v>
      </c>
      <c r="C716">
        <v>4950.03345633901</v>
      </c>
      <c r="D716">
        <v>599.640326704076</v>
      </c>
      <c r="E716">
        <v>116.220059358008</v>
      </c>
    </row>
    <row r="717" spans="1:5">
      <c r="A717">
        <v>715</v>
      </c>
      <c r="B717">
        <v>4950.03345633901</v>
      </c>
      <c r="C717">
        <v>4950.03345633901</v>
      </c>
      <c r="D717">
        <v>599.640051886809</v>
      </c>
      <c r="E717">
        <v>116.219784540741</v>
      </c>
    </row>
    <row r="718" spans="1:5">
      <c r="A718">
        <v>716</v>
      </c>
      <c r="B718">
        <v>4950.03345633901</v>
      </c>
      <c r="C718">
        <v>4950.03345633901</v>
      </c>
      <c r="D718">
        <v>599.63994802509</v>
      </c>
      <c r="E718">
        <v>116.219680679023</v>
      </c>
    </row>
    <row r="719" spans="1:5">
      <c r="A719">
        <v>717</v>
      </c>
      <c r="B719">
        <v>4950.03345633901</v>
      </c>
      <c r="C719">
        <v>4950.03345633901</v>
      </c>
      <c r="D719">
        <v>599.640889448739</v>
      </c>
      <c r="E719">
        <v>116.220622102672</v>
      </c>
    </row>
    <row r="720" spans="1:5">
      <c r="A720">
        <v>718</v>
      </c>
      <c r="B720">
        <v>4950.03345633901</v>
      </c>
      <c r="C720">
        <v>4950.03345633901</v>
      </c>
      <c r="D720">
        <v>599.639203530677</v>
      </c>
      <c r="E720">
        <v>116.218936184609</v>
      </c>
    </row>
    <row r="721" spans="1:5">
      <c r="A721">
        <v>719</v>
      </c>
      <c r="B721">
        <v>4950.03345633901</v>
      </c>
      <c r="C721">
        <v>4950.03345633901</v>
      </c>
      <c r="D721">
        <v>599.641710379456</v>
      </c>
      <c r="E721">
        <v>116.221443033387</v>
      </c>
    </row>
    <row r="722" spans="1:5">
      <c r="A722">
        <v>720</v>
      </c>
      <c r="B722">
        <v>4950.03345633901</v>
      </c>
      <c r="C722">
        <v>4950.03345633901</v>
      </c>
      <c r="D722">
        <v>599.641897122803</v>
      </c>
      <c r="E722">
        <v>116.221629776734</v>
      </c>
    </row>
    <row r="723" spans="1:5">
      <c r="A723">
        <v>721</v>
      </c>
      <c r="B723">
        <v>4950.03345633901</v>
      </c>
      <c r="C723">
        <v>4950.03345633901</v>
      </c>
      <c r="D723">
        <v>599.641768017977</v>
      </c>
      <c r="E723">
        <v>116.221500671909</v>
      </c>
    </row>
    <row r="724" spans="1:5">
      <c r="A724">
        <v>722</v>
      </c>
      <c r="B724">
        <v>4950.03345633901</v>
      </c>
      <c r="C724">
        <v>4950.03345633901</v>
      </c>
      <c r="D724">
        <v>599.641984322784</v>
      </c>
      <c r="E724">
        <v>116.221716976716</v>
      </c>
    </row>
    <row r="725" spans="1:5">
      <c r="A725">
        <v>723</v>
      </c>
      <c r="B725">
        <v>4950.03345633901</v>
      </c>
      <c r="C725">
        <v>4950.03345633901</v>
      </c>
      <c r="D725">
        <v>599.642736786441</v>
      </c>
      <c r="E725">
        <v>116.222469440373</v>
      </c>
    </row>
    <row r="726" spans="1:5">
      <c r="A726">
        <v>724</v>
      </c>
      <c r="B726">
        <v>4950.03345633901</v>
      </c>
      <c r="C726">
        <v>4950.03345633901</v>
      </c>
      <c r="D726">
        <v>599.640684988871</v>
      </c>
      <c r="E726">
        <v>116.220417642803</v>
      </c>
    </row>
    <row r="727" spans="1:5">
      <c r="A727">
        <v>725</v>
      </c>
      <c r="B727">
        <v>4950.03345633901</v>
      </c>
      <c r="C727">
        <v>4950.03345633901</v>
      </c>
      <c r="D727">
        <v>599.640034148205</v>
      </c>
      <c r="E727">
        <v>116.219766802137</v>
      </c>
    </row>
    <row r="728" spans="1:5">
      <c r="A728">
        <v>726</v>
      </c>
      <c r="B728">
        <v>4950.03345633901</v>
      </c>
      <c r="C728">
        <v>4950.03345633901</v>
      </c>
      <c r="D728">
        <v>599.641481711596</v>
      </c>
      <c r="E728">
        <v>116.221214365526</v>
      </c>
    </row>
    <row r="729" spans="1:5">
      <c r="A729">
        <v>727</v>
      </c>
      <c r="B729">
        <v>4950.03345633901</v>
      </c>
      <c r="C729">
        <v>4950.03345633901</v>
      </c>
      <c r="D729">
        <v>599.6410135021</v>
      </c>
      <c r="E729">
        <v>116.220746156031</v>
      </c>
    </row>
    <row r="730" spans="1:5">
      <c r="A730">
        <v>728</v>
      </c>
      <c r="B730">
        <v>4950.03345633901</v>
      </c>
      <c r="C730">
        <v>4950.03345633901</v>
      </c>
      <c r="D730">
        <v>599.641582048676</v>
      </c>
      <c r="E730">
        <v>116.221314702607</v>
      </c>
    </row>
    <row r="731" spans="1:5">
      <c r="A731">
        <v>729</v>
      </c>
      <c r="B731">
        <v>4950.03345633901</v>
      </c>
      <c r="C731">
        <v>4950.03345633901</v>
      </c>
      <c r="D731">
        <v>599.641515890123</v>
      </c>
      <c r="E731">
        <v>116.221248544055</v>
      </c>
    </row>
    <row r="732" spans="1:5">
      <c r="A732">
        <v>730</v>
      </c>
      <c r="B732">
        <v>4950.03345633901</v>
      </c>
      <c r="C732">
        <v>4950.03345633901</v>
      </c>
      <c r="D732">
        <v>599.641241851554</v>
      </c>
      <c r="E732">
        <v>116.220974505486</v>
      </c>
    </row>
    <row r="733" spans="1:5">
      <c r="A733">
        <v>731</v>
      </c>
      <c r="B733">
        <v>4950.03345633901</v>
      </c>
      <c r="C733">
        <v>4950.03345633901</v>
      </c>
      <c r="D733">
        <v>599.641575159352</v>
      </c>
      <c r="E733">
        <v>116.221307813284</v>
      </c>
    </row>
    <row r="734" spans="1:5">
      <c r="A734">
        <v>732</v>
      </c>
      <c r="B734">
        <v>4950.03345633901</v>
      </c>
      <c r="C734">
        <v>4950.03345633901</v>
      </c>
      <c r="D734">
        <v>599.643392241585</v>
      </c>
      <c r="E734">
        <v>116.223124895517</v>
      </c>
    </row>
    <row r="735" spans="1:5">
      <c r="A735">
        <v>733</v>
      </c>
      <c r="B735">
        <v>4950.03345633901</v>
      </c>
      <c r="C735">
        <v>4950.03345633901</v>
      </c>
      <c r="D735">
        <v>599.643340942083</v>
      </c>
      <c r="E735">
        <v>116.223073596015</v>
      </c>
    </row>
    <row r="736" spans="1:5">
      <c r="A736">
        <v>734</v>
      </c>
      <c r="B736">
        <v>4950.03345633901</v>
      </c>
      <c r="C736">
        <v>4950.03345633901</v>
      </c>
      <c r="D736">
        <v>599.639615002089</v>
      </c>
      <c r="E736">
        <v>116.219347656021</v>
      </c>
    </row>
    <row r="737" spans="1:5">
      <c r="A737">
        <v>735</v>
      </c>
      <c r="B737">
        <v>4950.03345633901</v>
      </c>
      <c r="C737">
        <v>4950.03345633901</v>
      </c>
      <c r="D737">
        <v>599.638984645141</v>
      </c>
      <c r="E737">
        <v>116.218717299074</v>
      </c>
    </row>
    <row r="738" spans="1:5">
      <c r="A738">
        <v>736</v>
      </c>
      <c r="B738">
        <v>4950.03345633901</v>
      </c>
      <c r="C738">
        <v>4950.03345633901</v>
      </c>
      <c r="D738">
        <v>599.640750552795</v>
      </c>
      <c r="E738">
        <v>116.220483206728</v>
      </c>
    </row>
    <row r="739" spans="1:5">
      <c r="A739">
        <v>737</v>
      </c>
      <c r="B739">
        <v>4950.03345633901</v>
      </c>
      <c r="C739">
        <v>4950.03345633901</v>
      </c>
      <c r="D739">
        <v>599.640183005201</v>
      </c>
      <c r="E739">
        <v>116.219915659133</v>
      </c>
    </row>
    <row r="740" spans="1:5">
      <c r="A740">
        <v>738</v>
      </c>
      <c r="B740">
        <v>4950.03345633901</v>
      </c>
      <c r="C740">
        <v>4950.03345633901</v>
      </c>
      <c r="D740">
        <v>599.639489718432</v>
      </c>
      <c r="E740">
        <v>116.219222372364</v>
      </c>
    </row>
    <row r="741" spans="1:5">
      <c r="A741">
        <v>739</v>
      </c>
      <c r="B741">
        <v>4950.03345633901</v>
      </c>
      <c r="C741">
        <v>4950.03345633901</v>
      </c>
      <c r="D741">
        <v>599.638963534303</v>
      </c>
      <c r="E741">
        <v>116.218696188234</v>
      </c>
    </row>
    <row r="742" spans="1:5">
      <c r="A742">
        <v>740</v>
      </c>
      <c r="B742">
        <v>4950.03345633901</v>
      </c>
      <c r="C742">
        <v>4950.03345633901</v>
      </c>
      <c r="D742">
        <v>599.63816166399</v>
      </c>
      <c r="E742">
        <v>116.217894317922</v>
      </c>
    </row>
    <row r="743" spans="1:5">
      <c r="A743">
        <v>741</v>
      </c>
      <c r="B743">
        <v>4950.03345633901</v>
      </c>
      <c r="C743">
        <v>4950.03345633901</v>
      </c>
      <c r="D743">
        <v>599.638896735597</v>
      </c>
      <c r="E743">
        <v>116.218629389528</v>
      </c>
    </row>
    <row r="744" spans="1:5">
      <c r="A744">
        <v>742</v>
      </c>
      <c r="B744">
        <v>4950.03345633901</v>
      </c>
      <c r="C744">
        <v>4950.03345633901</v>
      </c>
      <c r="D744">
        <v>599.638061061643</v>
      </c>
      <c r="E744">
        <v>116.217793715574</v>
      </c>
    </row>
    <row r="745" spans="1:5">
      <c r="A745">
        <v>743</v>
      </c>
      <c r="B745">
        <v>4950.03345633901</v>
      </c>
      <c r="C745">
        <v>4950.03345633901</v>
      </c>
      <c r="D745">
        <v>599.638493677738</v>
      </c>
      <c r="E745">
        <v>116.218226331669</v>
      </c>
    </row>
    <row r="746" spans="1:5">
      <c r="A746">
        <v>744</v>
      </c>
      <c r="B746">
        <v>4950.03345633901</v>
      </c>
      <c r="C746">
        <v>4950.03345633901</v>
      </c>
      <c r="D746">
        <v>599.63735777038</v>
      </c>
      <c r="E746">
        <v>116.217090424311</v>
      </c>
    </row>
    <row r="747" spans="1:5">
      <c r="A747">
        <v>745</v>
      </c>
      <c r="B747">
        <v>4950.03345633901</v>
      </c>
      <c r="C747">
        <v>4950.03345633901</v>
      </c>
      <c r="D747">
        <v>599.639432476109</v>
      </c>
      <c r="E747">
        <v>116.219165130041</v>
      </c>
    </row>
    <row r="748" spans="1:5">
      <c r="A748">
        <v>746</v>
      </c>
      <c r="B748">
        <v>4950.03345633901</v>
      </c>
      <c r="C748">
        <v>4950.03345633901</v>
      </c>
      <c r="D748">
        <v>599.638182293851</v>
      </c>
      <c r="E748">
        <v>116.217914947783</v>
      </c>
    </row>
    <row r="749" spans="1:5">
      <c r="A749">
        <v>747</v>
      </c>
      <c r="B749">
        <v>4950.03345633901</v>
      </c>
      <c r="C749">
        <v>4950.03345633901</v>
      </c>
      <c r="D749">
        <v>599.63962178999</v>
      </c>
      <c r="E749">
        <v>116.219354443921</v>
      </c>
    </row>
    <row r="750" spans="1:5">
      <c r="A750">
        <v>748</v>
      </c>
      <c r="B750">
        <v>4950.03345633901</v>
      </c>
      <c r="C750">
        <v>4950.03345633901</v>
      </c>
      <c r="D750">
        <v>599.639885385782</v>
      </c>
      <c r="E750">
        <v>116.219618039714</v>
      </c>
    </row>
    <row r="751" spans="1:5">
      <c r="A751">
        <v>749</v>
      </c>
      <c r="B751">
        <v>4950.03345633901</v>
      </c>
      <c r="C751">
        <v>4950.03345633901</v>
      </c>
      <c r="D751">
        <v>599.639756775848</v>
      </c>
      <c r="E751">
        <v>116.21948942978</v>
      </c>
    </row>
    <row r="752" spans="1:5">
      <c r="A752">
        <v>750</v>
      </c>
      <c r="B752">
        <v>4950.03345633901</v>
      </c>
      <c r="C752">
        <v>4950.03345633901</v>
      </c>
      <c r="D752">
        <v>599.641299383569</v>
      </c>
      <c r="E752">
        <v>116.221032037501</v>
      </c>
    </row>
    <row r="753" spans="1:5">
      <c r="A753">
        <v>751</v>
      </c>
      <c r="B753">
        <v>4950.03345633901</v>
      </c>
      <c r="C753">
        <v>4950.03345633901</v>
      </c>
      <c r="D753">
        <v>599.639003857443</v>
      </c>
      <c r="E753">
        <v>116.218736511375</v>
      </c>
    </row>
    <row r="754" spans="1:5">
      <c r="A754">
        <v>752</v>
      </c>
      <c r="B754">
        <v>4950.03345633901</v>
      </c>
      <c r="C754">
        <v>4950.03345633901</v>
      </c>
      <c r="D754">
        <v>599.640285607476</v>
      </c>
      <c r="E754">
        <v>116.220018261407</v>
      </c>
    </row>
    <row r="755" spans="1:5">
      <c r="A755">
        <v>753</v>
      </c>
      <c r="B755">
        <v>4950.03345633901</v>
      </c>
      <c r="C755">
        <v>4950.03345633901</v>
      </c>
      <c r="D755">
        <v>599.64092509626</v>
      </c>
      <c r="E755">
        <v>116.220657750192</v>
      </c>
    </row>
    <row r="756" spans="1:5">
      <c r="A756">
        <v>754</v>
      </c>
      <c r="B756">
        <v>4950.03345633901</v>
      </c>
      <c r="C756">
        <v>4950.03345633901</v>
      </c>
      <c r="D756">
        <v>599.640233817675</v>
      </c>
      <c r="E756">
        <v>116.219966471607</v>
      </c>
    </row>
    <row r="757" spans="1:5">
      <c r="A757">
        <v>755</v>
      </c>
      <c r="B757">
        <v>4950.03345633901</v>
      </c>
      <c r="C757">
        <v>4950.03345633901</v>
      </c>
      <c r="D757">
        <v>599.640066941175</v>
      </c>
      <c r="E757">
        <v>116.219799595105</v>
      </c>
    </row>
    <row r="758" spans="1:5">
      <c r="A758">
        <v>756</v>
      </c>
      <c r="B758">
        <v>4950.03345633901</v>
      </c>
      <c r="C758">
        <v>4950.03345633901</v>
      </c>
      <c r="D758">
        <v>599.639713589626</v>
      </c>
      <c r="E758">
        <v>116.219446243559</v>
      </c>
    </row>
    <row r="759" spans="1:5">
      <c r="A759">
        <v>757</v>
      </c>
      <c r="B759">
        <v>4950.03345633901</v>
      </c>
      <c r="C759">
        <v>4950.03345633901</v>
      </c>
      <c r="D759">
        <v>599.640167494472</v>
      </c>
      <c r="E759">
        <v>116.219900148403</v>
      </c>
    </row>
    <row r="760" spans="1:5">
      <c r="A760">
        <v>758</v>
      </c>
      <c r="B760">
        <v>4950.03345633901</v>
      </c>
      <c r="C760">
        <v>4950.03345633901</v>
      </c>
      <c r="D760">
        <v>599.63951425698</v>
      </c>
      <c r="E760">
        <v>116.219246910911</v>
      </c>
    </row>
    <row r="761" spans="1:5">
      <c r="A761">
        <v>759</v>
      </c>
      <c r="B761">
        <v>4950.03345633901</v>
      </c>
      <c r="C761">
        <v>4950.03345633901</v>
      </c>
      <c r="D761">
        <v>599.638751416487</v>
      </c>
      <c r="E761">
        <v>116.218484070419</v>
      </c>
    </row>
    <row r="762" spans="1:5">
      <c r="A762">
        <v>760</v>
      </c>
      <c r="B762">
        <v>4950.03345633901</v>
      </c>
      <c r="C762">
        <v>4950.03345633901</v>
      </c>
      <c r="D762">
        <v>599.638331127558</v>
      </c>
      <c r="E762">
        <v>116.21806378149</v>
      </c>
    </row>
    <row r="763" spans="1:5">
      <c r="A763">
        <v>761</v>
      </c>
      <c r="B763">
        <v>4950.03345633901</v>
      </c>
      <c r="C763">
        <v>4950.03345633901</v>
      </c>
      <c r="D763">
        <v>599.640530248897</v>
      </c>
      <c r="E763">
        <v>116.220262902828</v>
      </c>
    </row>
    <row r="764" spans="1:5">
      <c r="A764">
        <v>762</v>
      </c>
      <c r="B764">
        <v>4950.03345633901</v>
      </c>
      <c r="C764">
        <v>4950.03345633901</v>
      </c>
      <c r="D764">
        <v>599.642965509113</v>
      </c>
      <c r="E764">
        <v>116.222698163044</v>
      </c>
    </row>
    <row r="765" spans="1:5">
      <c r="A765">
        <v>763</v>
      </c>
      <c r="B765">
        <v>4950.03345633901</v>
      </c>
      <c r="C765">
        <v>4950.03345633901</v>
      </c>
      <c r="D765">
        <v>599.63874275557</v>
      </c>
      <c r="E765">
        <v>116.218475409502</v>
      </c>
    </row>
    <row r="766" spans="1:5">
      <c r="A766">
        <v>764</v>
      </c>
      <c r="B766">
        <v>4950.03345633901</v>
      </c>
      <c r="C766">
        <v>4950.03345633901</v>
      </c>
      <c r="D766">
        <v>599.639041189007</v>
      </c>
      <c r="E766">
        <v>116.218773842939</v>
      </c>
    </row>
    <row r="767" spans="1:5">
      <c r="A767">
        <v>765</v>
      </c>
      <c r="B767">
        <v>4950.03345633901</v>
      </c>
      <c r="C767">
        <v>4950.03345633901</v>
      </c>
      <c r="D767">
        <v>599.639875634205</v>
      </c>
      <c r="E767">
        <v>116.219608288138</v>
      </c>
    </row>
    <row r="768" spans="1:5">
      <c r="A768">
        <v>766</v>
      </c>
      <c r="B768">
        <v>4950.03345633901</v>
      </c>
      <c r="C768">
        <v>4950.03345633901</v>
      </c>
      <c r="D768">
        <v>599.639310797107</v>
      </c>
      <c r="E768">
        <v>116.219043451038</v>
      </c>
    </row>
    <row r="769" spans="1:5">
      <c r="A769">
        <v>767</v>
      </c>
      <c r="B769">
        <v>4950.03345633901</v>
      </c>
      <c r="C769">
        <v>4950.03345633901</v>
      </c>
      <c r="D769">
        <v>599.639802276569</v>
      </c>
      <c r="E769">
        <v>116.219534930501</v>
      </c>
    </row>
    <row r="770" spans="1:5">
      <c r="A770">
        <v>768</v>
      </c>
      <c r="B770">
        <v>4950.03345633901</v>
      </c>
      <c r="C770">
        <v>4950.03345633901</v>
      </c>
      <c r="D770">
        <v>599.638326529908</v>
      </c>
      <c r="E770">
        <v>116.21805918384</v>
      </c>
    </row>
    <row r="771" spans="1:5">
      <c r="A771">
        <v>769</v>
      </c>
      <c r="B771">
        <v>4950.03345633901</v>
      </c>
      <c r="C771">
        <v>4950.03345633901</v>
      </c>
      <c r="D771">
        <v>599.640290433492</v>
      </c>
      <c r="E771">
        <v>116.220023087424</v>
      </c>
    </row>
    <row r="772" spans="1:5">
      <c r="A772">
        <v>770</v>
      </c>
      <c r="B772">
        <v>4950.03345633901</v>
      </c>
      <c r="C772">
        <v>4950.03345633901</v>
      </c>
      <c r="D772">
        <v>599.639498351183</v>
      </c>
      <c r="E772">
        <v>116.219231005114</v>
      </c>
    </row>
    <row r="773" spans="1:5">
      <c r="A773">
        <v>771</v>
      </c>
      <c r="B773">
        <v>4950.03345633901</v>
      </c>
      <c r="C773">
        <v>4950.03345633901</v>
      </c>
      <c r="D773">
        <v>599.640041481375</v>
      </c>
      <c r="E773">
        <v>116.219774135307</v>
      </c>
    </row>
    <row r="774" spans="1:5">
      <c r="A774">
        <v>772</v>
      </c>
      <c r="B774">
        <v>4950.03345633901</v>
      </c>
      <c r="C774">
        <v>4950.03345633901</v>
      </c>
      <c r="D774">
        <v>599.639849395446</v>
      </c>
      <c r="E774">
        <v>116.219582049377</v>
      </c>
    </row>
    <row r="775" spans="1:5">
      <c r="A775">
        <v>773</v>
      </c>
      <c r="B775">
        <v>4950.03345633901</v>
      </c>
      <c r="C775">
        <v>4950.03345633901</v>
      </c>
      <c r="D775">
        <v>599.640278547591</v>
      </c>
      <c r="E775">
        <v>116.220011201523</v>
      </c>
    </row>
    <row r="776" spans="1:5">
      <c r="A776">
        <v>774</v>
      </c>
      <c r="B776">
        <v>4950.03345633901</v>
      </c>
      <c r="C776">
        <v>4950.03345633901</v>
      </c>
      <c r="D776">
        <v>599.639890058028</v>
      </c>
      <c r="E776">
        <v>116.219622711959</v>
      </c>
    </row>
    <row r="777" spans="1:5">
      <c r="A777">
        <v>775</v>
      </c>
      <c r="B777">
        <v>4950.03345633901</v>
      </c>
      <c r="C777">
        <v>4950.03345633901</v>
      </c>
      <c r="D777">
        <v>599.638992384883</v>
      </c>
      <c r="E777">
        <v>116.218725038815</v>
      </c>
    </row>
    <row r="778" spans="1:5">
      <c r="A778">
        <v>776</v>
      </c>
      <c r="B778">
        <v>4950.03345633901</v>
      </c>
      <c r="C778">
        <v>4950.03345633901</v>
      </c>
      <c r="D778">
        <v>599.639383991932</v>
      </c>
      <c r="E778">
        <v>116.219116645865</v>
      </c>
    </row>
    <row r="779" spans="1:5">
      <c r="A779">
        <v>777</v>
      </c>
      <c r="B779">
        <v>4950.03345633901</v>
      </c>
      <c r="C779">
        <v>4950.03345633901</v>
      </c>
      <c r="D779">
        <v>599.639183762725</v>
      </c>
      <c r="E779">
        <v>116.218916416655</v>
      </c>
    </row>
    <row r="780" spans="1:5">
      <c r="A780">
        <v>778</v>
      </c>
      <c r="B780">
        <v>4950.03345633901</v>
      </c>
      <c r="C780">
        <v>4950.03345633901</v>
      </c>
      <c r="D780">
        <v>599.639201895185</v>
      </c>
      <c r="E780">
        <v>116.218934549118</v>
      </c>
    </row>
    <row r="781" spans="1:5">
      <c r="A781">
        <v>779</v>
      </c>
      <c r="B781">
        <v>4950.03345633901</v>
      </c>
      <c r="C781">
        <v>4950.03345633901</v>
      </c>
      <c r="D781">
        <v>599.638399822073</v>
      </c>
      <c r="E781">
        <v>116.218132476005</v>
      </c>
    </row>
    <row r="782" spans="1:5">
      <c r="A782">
        <v>780</v>
      </c>
      <c r="B782">
        <v>4950.03345633901</v>
      </c>
      <c r="C782">
        <v>4950.03345633901</v>
      </c>
      <c r="D782">
        <v>599.639184578432</v>
      </c>
      <c r="E782">
        <v>116.218917232365</v>
      </c>
    </row>
    <row r="783" spans="1:5">
      <c r="A783">
        <v>781</v>
      </c>
      <c r="B783">
        <v>4950.03345633901</v>
      </c>
      <c r="C783">
        <v>4950.03345633901</v>
      </c>
      <c r="D783">
        <v>599.638822657471</v>
      </c>
      <c r="E783">
        <v>116.218555311403</v>
      </c>
    </row>
    <row r="784" spans="1:5">
      <c r="A784">
        <v>782</v>
      </c>
      <c r="B784">
        <v>4950.03345633901</v>
      </c>
      <c r="C784">
        <v>4950.03345633901</v>
      </c>
      <c r="D784">
        <v>599.638864157846</v>
      </c>
      <c r="E784">
        <v>116.218596811778</v>
      </c>
    </row>
    <row r="785" spans="1:5">
      <c r="A785">
        <v>783</v>
      </c>
      <c r="B785">
        <v>4950.03345633901</v>
      </c>
      <c r="C785">
        <v>4950.03345633901</v>
      </c>
      <c r="D785">
        <v>599.638773776676</v>
      </c>
      <c r="E785">
        <v>116.218506430608</v>
      </c>
    </row>
    <row r="786" spans="1:5">
      <c r="A786">
        <v>784</v>
      </c>
      <c r="B786">
        <v>4950.03345633901</v>
      </c>
      <c r="C786">
        <v>4950.03345633901</v>
      </c>
      <c r="D786">
        <v>599.639234520362</v>
      </c>
      <c r="E786">
        <v>116.218967174294</v>
      </c>
    </row>
    <row r="787" spans="1:5">
      <c r="A787">
        <v>785</v>
      </c>
      <c r="B787">
        <v>4950.03345633901</v>
      </c>
      <c r="C787">
        <v>4950.03345633901</v>
      </c>
      <c r="D787">
        <v>599.639610444579</v>
      </c>
      <c r="E787">
        <v>116.21934309851</v>
      </c>
    </row>
    <row r="788" spans="1:5">
      <c r="A788">
        <v>786</v>
      </c>
      <c r="B788">
        <v>4950.03345633901</v>
      </c>
      <c r="C788">
        <v>4950.03345633901</v>
      </c>
      <c r="D788">
        <v>599.639001410664</v>
      </c>
      <c r="E788">
        <v>116.218734064597</v>
      </c>
    </row>
    <row r="789" spans="1:5">
      <c r="A789">
        <v>787</v>
      </c>
      <c r="B789">
        <v>4950.03345633901</v>
      </c>
      <c r="C789">
        <v>4950.03345633901</v>
      </c>
      <c r="D789">
        <v>599.6386278651</v>
      </c>
      <c r="E789">
        <v>116.218360519032</v>
      </c>
    </row>
    <row r="790" spans="1:5">
      <c r="A790">
        <v>788</v>
      </c>
      <c r="B790">
        <v>4950.03345633901</v>
      </c>
      <c r="C790">
        <v>4950.03345633901</v>
      </c>
      <c r="D790">
        <v>599.63853671883</v>
      </c>
      <c r="E790">
        <v>116.218269372762</v>
      </c>
    </row>
    <row r="791" spans="1:5">
      <c r="A791">
        <v>789</v>
      </c>
      <c r="B791">
        <v>4950.03345633901</v>
      </c>
      <c r="C791">
        <v>4950.03345633901</v>
      </c>
      <c r="D791">
        <v>599.638845057839</v>
      </c>
      <c r="E791">
        <v>116.218577711771</v>
      </c>
    </row>
    <row r="792" spans="1:5">
      <c r="A792">
        <v>790</v>
      </c>
      <c r="B792">
        <v>4950.03345633901</v>
      </c>
      <c r="C792">
        <v>4950.03345633901</v>
      </c>
      <c r="D792">
        <v>599.63961531109</v>
      </c>
      <c r="E792">
        <v>116.219347965022</v>
      </c>
    </row>
    <row r="793" spans="1:5">
      <c r="A793">
        <v>791</v>
      </c>
      <c r="B793">
        <v>4950.03345633901</v>
      </c>
      <c r="C793">
        <v>4950.03345633901</v>
      </c>
      <c r="D793">
        <v>599.640371344557</v>
      </c>
      <c r="E793">
        <v>116.220103998488</v>
      </c>
    </row>
    <row r="794" spans="1:5">
      <c r="A794">
        <v>792</v>
      </c>
      <c r="B794">
        <v>4950.03345633901</v>
      </c>
      <c r="C794">
        <v>4950.03345633901</v>
      </c>
      <c r="D794">
        <v>599.640271924653</v>
      </c>
      <c r="E794">
        <v>116.220004578584</v>
      </c>
    </row>
    <row r="795" spans="1:5">
      <c r="A795">
        <v>793</v>
      </c>
      <c r="B795">
        <v>4950.03345633901</v>
      </c>
      <c r="C795">
        <v>4950.03345633901</v>
      </c>
      <c r="D795">
        <v>599.639858041651</v>
      </c>
      <c r="E795">
        <v>116.219590695584</v>
      </c>
    </row>
    <row r="796" spans="1:5">
      <c r="A796">
        <v>794</v>
      </c>
      <c r="B796">
        <v>4950.03345633901</v>
      </c>
      <c r="C796">
        <v>4950.03345633901</v>
      </c>
      <c r="D796">
        <v>599.639704101779</v>
      </c>
      <c r="E796">
        <v>116.21943675571</v>
      </c>
    </row>
    <row r="797" spans="1:5">
      <c r="A797">
        <v>795</v>
      </c>
      <c r="B797">
        <v>4950.03345633901</v>
      </c>
      <c r="C797">
        <v>4950.03345633901</v>
      </c>
      <c r="D797">
        <v>599.64127959854</v>
      </c>
      <c r="E797">
        <v>116.221012252472</v>
      </c>
    </row>
    <row r="798" spans="1:5">
      <c r="A798">
        <v>796</v>
      </c>
      <c r="B798">
        <v>4950.03345633901</v>
      </c>
      <c r="C798">
        <v>4950.03345633901</v>
      </c>
      <c r="D798">
        <v>599.639787784441</v>
      </c>
      <c r="E798">
        <v>116.219520438372</v>
      </c>
    </row>
    <row r="799" spans="1:5">
      <c r="A799">
        <v>797</v>
      </c>
      <c r="B799">
        <v>4950.03345633901</v>
      </c>
      <c r="C799">
        <v>4950.03345633901</v>
      </c>
      <c r="D799">
        <v>599.639116106689</v>
      </c>
      <c r="E799">
        <v>116.218848760619</v>
      </c>
    </row>
    <row r="800" spans="1:5">
      <c r="A800">
        <v>798</v>
      </c>
      <c r="B800">
        <v>4950.03345633901</v>
      </c>
      <c r="C800">
        <v>4950.03345633901</v>
      </c>
      <c r="D800">
        <v>599.639663557491</v>
      </c>
      <c r="E800">
        <v>116.219396211423</v>
      </c>
    </row>
    <row r="801" spans="1:5">
      <c r="A801">
        <v>799</v>
      </c>
      <c r="B801">
        <v>4950.03345633901</v>
      </c>
      <c r="C801">
        <v>4950.03345633901</v>
      </c>
      <c r="D801">
        <v>599.640752197887</v>
      </c>
      <c r="E801">
        <v>116.220484851819</v>
      </c>
    </row>
    <row r="802" spans="1:5">
      <c r="A802">
        <v>800</v>
      </c>
      <c r="B802">
        <v>4950.03345633901</v>
      </c>
      <c r="C802">
        <v>4950.03345633901</v>
      </c>
      <c r="D802">
        <v>599.64041944053</v>
      </c>
      <c r="E802">
        <v>116.220152094461</v>
      </c>
    </row>
    <row r="803" spans="1:5">
      <c r="A803">
        <v>801</v>
      </c>
      <c r="B803">
        <v>4950.03345633901</v>
      </c>
      <c r="C803">
        <v>4950.03345633901</v>
      </c>
      <c r="D803">
        <v>599.64038142236</v>
      </c>
      <c r="E803">
        <v>116.220114076292</v>
      </c>
    </row>
    <row r="804" spans="1:5">
      <c r="A804">
        <v>802</v>
      </c>
      <c r="B804">
        <v>4950.03345633901</v>
      </c>
      <c r="C804">
        <v>4950.03345633901</v>
      </c>
      <c r="D804">
        <v>599.641035918029</v>
      </c>
      <c r="E804">
        <v>116.22076857196</v>
      </c>
    </row>
    <row r="805" spans="1:5">
      <c r="A805">
        <v>803</v>
      </c>
      <c r="B805">
        <v>4950.03345633901</v>
      </c>
      <c r="C805">
        <v>4950.03345633901</v>
      </c>
      <c r="D805">
        <v>599.641269594545</v>
      </c>
      <c r="E805">
        <v>116.221002248478</v>
      </c>
    </row>
    <row r="806" spans="1:5">
      <c r="A806">
        <v>804</v>
      </c>
      <c r="B806">
        <v>4950.03345633901</v>
      </c>
      <c r="C806">
        <v>4950.03345633901</v>
      </c>
      <c r="D806">
        <v>599.640631006088</v>
      </c>
      <c r="E806">
        <v>116.22036366002</v>
      </c>
    </row>
    <row r="807" spans="1:5">
      <c r="A807">
        <v>805</v>
      </c>
      <c r="B807">
        <v>4950.03345633901</v>
      </c>
      <c r="C807">
        <v>4950.03345633901</v>
      </c>
      <c r="D807">
        <v>599.64115855329</v>
      </c>
      <c r="E807">
        <v>116.220891207222</v>
      </c>
    </row>
    <row r="808" spans="1:5">
      <c r="A808">
        <v>806</v>
      </c>
      <c r="B808">
        <v>4950.03345633901</v>
      </c>
      <c r="C808">
        <v>4950.03345633901</v>
      </c>
      <c r="D808">
        <v>599.641032137904</v>
      </c>
      <c r="E808">
        <v>116.220764791836</v>
      </c>
    </row>
    <row r="809" spans="1:5">
      <c r="A809">
        <v>807</v>
      </c>
      <c r="B809">
        <v>4950.03345633901</v>
      </c>
      <c r="C809">
        <v>4950.03345633901</v>
      </c>
      <c r="D809">
        <v>599.640615448366</v>
      </c>
      <c r="E809">
        <v>116.220348102299</v>
      </c>
    </row>
    <row r="810" spans="1:5">
      <c r="A810">
        <v>808</v>
      </c>
      <c r="B810">
        <v>4950.03345633901</v>
      </c>
      <c r="C810">
        <v>4950.03345633901</v>
      </c>
      <c r="D810">
        <v>599.640792386682</v>
      </c>
      <c r="E810">
        <v>116.220525040615</v>
      </c>
    </row>
    <row r="811" spans="1:5">
      <c r="A811">
        <v>809</v>
      </c>
      <c r="B811">
        <v>4950.03345633901</v>
      </c>
      <c r="C811">
        <v>4950.03345633901</v>
      </c>
      <c r="D811">
        <v>599.640686790195</v>
      </c>
      <c r="E811">
        <v>116.220419444127</v>
      </c>
    </row>
    <row r="812" spans="1:5">
      <c r="A812">
        <v>810</v>
      </c>
      <c r="B812">
        <v>4950.03345633901</v>
      </c>
      <c r="C812">
        <v>4950.03345633901</v>
      </c>
      <c r="D812">
        <v>599.64042723599</v>
      </c>
      <c r="E812">
        <v>116.220159889921</v>
      </c>
    </row>
    <row r="813" spans="1:5">
      <c r="A813">
        <v>811</v>
      </c>
      <c r="B813">
        <v>4950.03345633901</v>
      </c>
      <c r="C813">
        <v>4950.03345633901</v>
      </c>
      <c r="D813">
        <v>599.640376017323</v>
      </c>
      <c r="E813">
        <v>116.220108671256</v>
      </c>
    </row>
    <row r="814" spans="1:5">
      <c r="A814">
        <v>812</v>
      </c>
      <c r="B814">
        <v>4950.03345633901</v>
      </c>
      <c r="C814">
        <v>4950.03345633901</v>
      </c>
      <c r="D814">
        <v>599.640387269226</v>
      </c>
      <c r="E814">
        <v>116.220119923158</v>
      </c>
    </row>
    <row r="815" spans="1:5">
      <c r="A815">
        <v>813</v>
      </c>
      <c r="B815">
        <v>4950.03345633901</v>
      </c>
      <c r="C815">
        <v>4950.03345633901</v>
      </c>
      <c r="D815">
        <v>599.640550122384</v>
      </c>
      <c r="E815">
        <v>116.220282776317</v>
      </c>
    </row>
    <row r="816" spans="1:5">
      <c r="A816">
        <v>814</v>
      </c>
      <c r="B816">
        <v>4950.03345633901</v>
      </c>
      <c r="C816">
        <v>4950.03345633901</v>
      </c>
      <c r="D816">
        <v>599.640594599196</v>
      </c>
      <c r="E816">
        <v>116.220327253127</v>
      </c>
    </row>
    <row r="817" spans="1:5">
      <c r="A817">
        <v>815</v>
      </c>
      <c r="B817">
        <v>4950.03345633901</v>
      </c>
      <c r="C817">
        <v>4950.03345633901</v>
      </c>
      <c r="D817">
        <v>599.640926661681</v>
      </c>
      <c r="E817">
        <v>116.220659315613</v>
      </c>
    </row>
    <row r="818" spans="1:5">
      <c r="A818">
        <v>816</v>
      </c>
      <c r="B818">
        <v>4950.03345633901</v>
      </c>
      <c r="C818">
        <v>4950.03345633901</v>
      </c>
      <c r="D818">
        <v>599.641122469761</v>
      </c>
      <c r="E818">
        <v>116.220855123694</v>
      </c>
    </row>
    <row r="819" spans="1:5">
      <c r="A819">
        <v>817</v>
      </c>
      <c r="B819">
        <v>4950.03345633901</v>
      </c>
      <c r="C819">
        <v>4950.03345633901</v>
      </c>
      <c r="D819">
        <v>599.639872456079</v>
      </c>
      <c r="E819">
        <v>116.219605110012</v>
      </c>
    </row>
    <row r="820" spans="1:5">
      <c r="A820">
        <v>818</v>
      </c>
      <c r="B820">
        <v>4950.03345633901</v>
      </c>
      <c r="C820">
        <v>4950.03345633901</v>
      </c>
      <c r="D820">
        <v>599.639690418847</v>
      </c>
      <c r="E820">
        <v>116.21942307278</v>
      </c>
    </row>
    <row r="821" spans="1:5">
      <c r="A821">
        <v>819</v>
      </c>
      <c r="B821">
        <v>4950.03345633901</v>
      </c>
      <c r="C821">
        <v>4950.03345633901</v>
      </c>
      <c r="D821">
        <v>599.639081633389</v>
      </c>
      <c r="E821">
        <v>116.21881428732</v>
      </c>
    </row>
    <row r="822" spans="1:5">
      <c r="A822">
        <v>820</v>
      </c>
      <c r="B822">
        <v>4950.03345633901</v>
      </c>
      <c r="C822">
        <v>4950.03345633901</v>
      </c>
      <c r="D822">
        <v>599.639386326589</v>
      </c>
      <c r="E822">
        <v>116.219118980521</v>
      </c>
    </row>
    <row r="823" spans="1:5">
      <c r="A823">
        <v>821</v>
      </c>
      <c r="B823">
        <v>4950.03345633901</v>
      </c>
      <c r="C823">
        <v>4950.03345633901</v>
      </c>
      <c r="D823">
        <v>599.641016875978</v>
      </c>
      <c r="E823">
        <v>116.22074952991</v>
      </c>
    </row>
    <row r="824" spans="1:5">
      <c r="A824">
        <v>822</v>
      </c>
      <c r="B824">
        <v>4950.03345633901</v>
      </c>
      <c r="C824">
        <v>4950.03345633901</v>
      </c>
      <c r="D824">
        <v>599.640704518887</v>
      </c>
      <c r="E824">
        <v>116.220437172819</v>
      </c>
    </row>
    <row r="825" spans="1:5">
      <c r="A825">
        <v>823</v>
      </c>
      <c r="B825">
        <v>4950.03345633901</v>
      </c>
      <c r="C825">
        <v>4950.03345633901</v>
      </c>
      <c r="D825">
        <v>599.640220409765</v>
      </c>
      <c r="E825">
        <v>116.219953063696</v>
      </c>
    </row>
    <row r="826" spans="1:5">
      <c r="A826">
        <v>824</v>
      </c>
      <c r="B826">
        <v>4950.03345633901</v>
      </c>
      <c r="C826">
        <v>4950.03345633901</v>
      </c>
      <c r="D826">
        <v>599.640775069056</v>
      </c>
      <c r="E826">
        <v>116.220507722989</v>
      </c>
    </row>
    <row r="827" spans="1:5">
      <c r="A827">
        <v>825</v>
      </c>
      <c r="B827">
        <v>4950.03345633901</v>
      </c>
      <c r="C827">
        <v>4950.03345633901</v>
      </c>
      <c r="D827">
        <v>599.640233576965</v>
      </c>
      <c r="E827">
        <v>116.219966230897</v>
      </c>
    </row>
    <row r="828" spans="1:5">
      <c r="A828">
        <v>826</v>
      </c>
      <c r="B828">
        <v>4950.03345633901</v>
      </c>
      <c r="C828">
        <v>4950.03345633901</v>
      </c>
      <c r="D828">
        <v>599.641045018748</v>
      </c>
      <c r="E828">
        <v>116.220777672679</v>
      </c>
    </row>
    <row r="829" spans="1:5">
      <c r="A829">
        <v>827</v>
      </c>
      <c r="B829">
        <v>4950.03345633901</v>
      </c>
      <c r="C829">
        <v>4950.03345633901</v>
      </c>
      <c r="D829">
        <v>599.639979203463</v>
      </c>
      <c r="E829">
        <v>116.219711857394</v>
      </c>
    </row>
    <row r="830" spans="1:5">
      <c r="A830">
        <v>828</v>
      </c>
      <c r="B830">
        <v>4950.03345633901</v>
      </c>
      <c r="C830">
        <v>4950.03345633901</v>
      </c>
      <c r="D830">
        <v>599.640326973478</v>
      </c>
      <c r="E830">
        <v>116.220059627409</v>
      </c>
    </row>
    <row r="831" spans="1:5">
      <c r="A831">
        <v>829</v>
      </c>
      <c r="B831">
        <v>4950.03345633901</v>
      </c>
      <c r="C831">
        <v>4950.03345633901</v>
      </c>
      <c r="D831">
        <v>599.639836633001</v>
      </c>
      <c r="E831">
        <v>116.219569286934</v>
      </c>
    </row>
    <row r="832" spans="1:5">
      <c r="A832">
        <v>830</v>
      </c>
      <c r="B832">
        <v>4950.03345633901</v>
      </c>
      <c r="C832">
        <v>4950.03345633901</v>
      </c>
      <c r="D832">
        <v>599.640074126062</v>
      </c>
      <c r="E832">
        <v>116.219806779993</v>
      </c>
    </row>
    <row r="833" spans="1:5">
      <c r="A833">
        <v>831</v>
      </c>
      <c r="B833">
        <v>4950.03345633901</v>
      </c>
      <c r="C833">
        <v>4950.03345633901</v>
      </c>
      <c r="D833">
        <v>599.638875739754</v>
      </c>
      <c r="E833">
        <v>116.218608393685</v>
      </c>
    </row>
    <row r="834" spans="1:5">
      <c r="A834">
        <v>832</v>
      </c>
      <c r="B834">
        <v>4950.03345633901</v>
      </c>
      <c r="C834">
        <v>4950.03345633901</v>
      </c>
      <c r="D834">
        <v>599.639717846466</v>
      </c>
      <c r="E834">
        <v>116.219450500398</v>
      </c>
    </row>
    <row r="835" spans="1:5">
      <c r="A835">
        <v>833</v>
      </c>
      <c r="B835">
        <v>4950.03345633901</v>
      </c>
      <c r="C835">
        <v>4950.03345633901</v>
      </c>
      <c r="D835">
        <v>599.639859573486</v>
      </c>
      <c r="E835">
        <v>116.219592227417</v>
      </c>
    </row>
    <row r="836" spans="1:5">
      <c r="A836">
        <v>834</v>
      </c>
      <c r="B836">
        <v>4950.03345633901</v>
      </c>
      <c r="C836">
        <v>4950.03345633901</v>
      </c>
      <c r="D836">
        <v>599.63963505021</v>
      </c>
      <c r="E836">
        <v>116.219367704142</v>
      </c>
    </row>
    <row r="837" spans="1:5">
      <c r="A837">
        <v>835</v>
      </c>
      <c r="B837">
        <v>4950.03345633901</v>
      </c>
      <c r="C837">
        <v>4950.03345633901</v>
      </c>
      <c r="D837">
        <v>599.639715273168</v>
      </c>
      <c r="E837">
        <v>116.2194479271</v>
      </c>
    </row>
    <row r="838" spans="1:5">
      <c r="A838">
        <v>836</v>
      </c>
      <c r="B838">
        <v>4950.03345633901</v>
      </c>
      <c r="C838">
        <v>4950.03345633901</v>
      </c>
      <c r="D838">
        <v>599.63990697032</v>
      </c>
      <c r="E838">
        <v>116.219639624252</v>
      </c>
    </row>
    <row r="839" spans="1:5">
      <c r="A839">
        <v>837</v>
      </c>
      <c r="B839">
        <v>4950.03345633901</v>
      </c>
      <c r="C839">
        <v>4950.03345633901</v>
      </c>
      <c r="D839">
        <v>599.639942939868</v>
      </c>
      <c r="E839">
        <v>116.2196755938</v>
      </c>
    </row>
    <row r="840" spans="1:5">
      <c r="A840">
        <v>838</v>
      </c>
      <c r="B840">
        <v>4950.03345633901</v>
      </c>
      <c r="C840">
        <v>4950.03345633901</v>
      </c>
      <c r="D840">
        <v>599.639630785257</v>
      </c>
      <c r="E840">
        <v>116.219363439189</v>
      </c>
    </row>
    <row r="841" spans="1:5">
      <c r="A841">
        <v>839</v>
      </c>
      <c r="B841">
        <v>4950.03345633901</v>
      </c>
      <c r="C841">
        <v>4950.03345633901</v>
      </c>
      <c r="D841">
        <v>599.639886801189</v>
      </c>
      <c r="E841">
        <v>116.219619455121</v>
      </c>
    </row>
    <row r="842" spans="1:5">
      <c r="A842">
        <v>840</v>
      </c>
      <c r="B842">
        <v>4950.03345633901</v>
      </c>
      <c r="C842">
        <v>4950.03345633901</v>
      </c>
      <c r="D842">
        <v>599.639465138559</v>
      </c>
      <c r="E842">
        <v>116.21919779249</v>
      </c>
    </row>
    <row r="843" spans="1:5">
      <c r="A843">
        <v>841</v>
      </c>
      <c r="B843">
        <v>4950.03345633901</v>
      </c>
      <c r="C843">
        <v>4950.03345633901</v>
      </c>
      <c r="D843">
        <v>599.640228203618</v>
      </c>
      <c r="E843">
        <v>116.21996085755</v>
      </c>
    </row>
    <row r="844" spans="1:5">
      <c r="A844">
        <v>842</v>
      </c>
      <c r="B844">
        <v>4950.03345633901</v>
      </c>
      <c r="C844">
        <v>4950.03345633901</v>
      </c>
      <c r="D844">
        <v>599.640068656249</v>
      </c>
      <c r="E844">
        <v>116.21980131018</v>
      </c>
    </row>
    <row r="845" spans="1:5">
      <c r="A845">
        <v>843</v>
      </c>
      <c r="B845">
        <v>4950.03345633901</v>
      </c>
      <c r="C845">
        <v>4950.03345633901</v>
      </c>
      <c r="D845">
        <v>599.641007767245</v>
      </c>
      <c r="E845">
        <v>116.220740421177</v>
      </c>
    </row>
    <row r="846" spans="1:5">
      <c r="A846">
        <v>844</v>
      </c>
      <c r="B846">
        <v>4950.03345633901</v>
      </c>
      <c r="C846">
        <v>4950.03345633901</v>
      </c>
      <c r="D846">
        <v>599.639384097988</v>
      </c>
      <c r="E846">
        <v>116.21911675192</v>
      </c>
    </row>
    <row r="847" spans="1:5">
      <c r="A847">
        <v>845</v>
      </c>
      <c r="B847">
        <v>4950.03345633901</v>
      </c>
      <c r="C847">
        <v>4950.03345633901</v>
      </c>
      <c r="D847">
        <v>599.639083548776</v>
      </c>
      <c r="E847">
        <v>116.218816202708</v>
      </c>
    </row>
    <row r="848" spans="1:5">
      <c r="A848">
        <v>846</v>
      </c>
      <c r="B848">
        <v>4950.03345633901</v>
      </c>
      <c r="C848">
        <v>4950.03345633901</v>
      </c>
      <c r="D848">
        <v>599.638942761705</v>
      </c>
      <c r="E848">
        <v>116.218675415637</v>
      </c>
    </row>
    <row r="849" spans="1:5">
      <c r="A849">
        <v>847</v>
      </c>
      <c r="B849">
        <v>4950.03345633901</v>
      </c>
      <c r="C849">
        <v>4950.03345633901</v>
      </c>
      <c r="D849">
        <v>599.638258062751</v>
      </c>
      <c r="E849">
        <v>116.217990716683</v>
      </c>
    </row>
    <row r="850" spans="1:5">
      <c r="A850">
        <v>848</v>
      </c>
      <c r="B850">
        <v>4950.03345633901</v>
      </c>
      <c r="C850">
        <v>4950.03345633901</v>
      </c>
      <c r="D850">
        <v>599.639488510762</v>
      </c>
      <c r="E850">
        <v>116.219221164694</v>
      </c>
    </row>
    <row r="851" spans="1:5">
      <c r="A851">
        <v>849</v>
      </c>
      <c r="B851">
        <v>4950.03345633901</v>
      </c>
      <c r="C851">
        <v>4950.03345633901</v>
      </c>
      <c r="D851">
        <v>599.638122710234</v>
      </c>
      <c r="E851">
        <v>116.217855364166</v>
      </c>
    </row>
    <row r="852" spans="1:5">
      <c r="A852">
        <v>850</v>
      </c>
      <c r="B852">
        <v>4950.03345633901</v>
      </c>
      <c r="C852">
        <v>4950.03345633901</v>
      </c>
      <c r="D852">
        <v>599.638711778915</v>
      </c>
      <c r="E852">
        <v>116.218444432847</v>
      </c>
    </row>
    <row r="853" spans="1:5">
      <c r="A853">
        <v>851</v>
      </c>
      <c r="B853">
        <v>4950.03345633901</v>
      </c>
      <c r="C853">
        <v>4950.03345633901</v>
      </c>
      <c r="D853">
        <v>599.639443764313</v>
      </c>
      <c r="E853">
        <v>116.219176418245</v>
      </c>
    </row>
    <row r="854" spans="1:5">
      <c r="A854">
        <v>852</v>
      </c>
      <c r="B854">
        <v>4950.03345633901</v>
      </c>
      <c r="C854">
        <v>4950.03345633901</v>
      </c>
      <c r="D854">
        <v>599.639462188944</v>
      </c>
      <c r="E854">
        <v>116.219194842875</v>
      </c>
    </row>
    <row r="855" spans="1:5">
      <c r="A855">
        <v>853</v>
      </c>
      <c r="B855">
        <v>4950.03345633901</v>
      </c>
      <c r="C855">
        <v>4950.03345633901</v>
      </c>
      <c r="D855">
        <v>599.640104092167</v>
      </c>
      <c r="E855">
        <v>116.219836746098</v>
      </c>
    </row>
    <row r="856" spans="1:5">
      <c r="A856">
        <v>854</v>
      </c>
      <c r="B856">
        <v>4950.03345633901</v>
      </c>
      <c r="C856">
        <v>4950.03345633901</v>
      </c>
      <c r="D856">
        <v>599.639081885033</v>
      </c>
      <c r="E856">
        <v>116.218814538965</v>
      </c>
    </row>
    <row r="857" spans="1:5">
      <c r="A857">
        <v>855</v>
      </c>
      <c r="B857">
        <v>4950.03345633901</v>
      </c>
      <c r="C857">
        <v>4950.03345633901</v>
      </c>
      <c r="D857">
        <v>599.639652441865</v>
      </c>
      <c r="E857">
        <v>116.219385095797</v>
      </c>
    </row>
    <row r="858" spans="1:5">
      <c r="A858">
        <v>856</v>
      </c>
      <c r="B858">
        <v>4950.03345633901</v>
      </c>
      <c r="C858">
        <v>4950.03345633901</v>
      </c>
      <c r="D858">
        <v>599.639219401234</v>
      </c>
      <c r="E858">
        <v>116.218952055166</v>
      </c>
    </row>
    <row r="859" spans="1:5">
      <c r="A859">
        <v>857</v>
      </c>
      <c r="B859">
        <v>4950.03345633901</v>
      </c>
      <c r="C859">
        <v>4950.03345633901</v>
      </c>
      <c r="D859">
        <v>599.638975398023</v>
      </c>
      <c r="E859">
        <v>116.218708051955</v>
      </c>
    </row>
    <row r="860" spans="1:5">
      <c r="A860">
        <v>858</v>
      </c>
      <c r="B860">
        <v>4950.03345633901</v>
      </c>
      <c r="C860">
        <v>4950.03345633901</v>
      </c>
      <c r="D860">
        <v>599.639665097106</v>
      </c>
      <c r="E860">
        <v>116.219397751037</v>
      </c>
    </row>
    <row r="861" spans="1:5">
      <c r="A861">
        <v>859</v>
      </c>
      <c r="B861">
        <v>4950.03345633901</v>
      </c>
      <c r="C861">
        <v>4950.03345633901</v>
      </c>
      <c r="D861">
        <v>599.640342277212</v>
      </c>
      <c r="E861">
        <v>116.220074931144</v>
      </c>
    </row>
    <row r="862" spans="1:5">
      <c r="A862">
        <v>860</v>
      </c>
      <c r="B862">
        <v>4950.03345633901</v>
      </c>
      <c r="C862">
        <v>4950.03345633901</v>
      </c>
      <c r="D862">
        <v>599.639450773899</v>
      </c>
      <c r="E862">
        <v>116.219183427831</v>
      </c>
    </row>
    <row r="863" spans="1:5">
      <c r="A863">
        <v>861</v>
      </c>
      <c r="B863">
        <v>4950.03345633901</v>
      </c>
      <c r="C863">
        <v>4950.03345633901</v>
      </c>
      <c r="D863">
        <v>599.639318266679</v>
      </c>
      <c r="E863">
        <v>116.219050920611</v>
      </c>
    </row>
    <row r="864" spans="1:5">
      <c r="A864">
        <v>862</v>
      </c>
      <c r="B864">
        <v>4950.03345633901</v>
      </c>
      <c r="C864">
        <v>4950.03345633901</v>
      </c>
      <c r="D864">
        <v>599.639461846821</v>
      </c>
      <c r="E864">
        <v>116.219194500754</v>
      </c>
    </row>
    <row r="865" spans="1:5">
      <c r="A865">
        <v>863</v>
      </c>
      <c r="B865">
        <v>4950.03345633901</v>
      </c>
      <c r="C865">
        <v>4950.03345633901</v>
      </c>
      <c r="D865">
        <v>599.639941168725</v>
      </c>
      <c r="E865">
        <v>116.219673822658</v>
      </c>
    </row>
    <row r="866" spans="1:5">
      <c r="A866">
        <v>864</v>
      </c>
      <c r="B866">
        <v>4950.03345633901</v>
      </c>
      <c r="C866">
        <v>4950.03345633901</v>
      </c>
      <c r="D866">
        <v>599.639796857648</v>
      </c>
      <c r="E866">
        <v>116.219529511579</v>
      </c>
    </row>
    <row r="867" spans="1:5">
      <c r="A867">
        <v>865</v>
      </c>
      <c r="B867">
        <v>4950.03345633901</v>
      </c>
      <c r="C867">
        <v>4950.03345633901</v>
      </c>
      <c r="D867">
        <v>599.640441242034</v>
      </c>
      <c r="E867">
        <v>116.220173895966</v>
      </c>
    </row>
    <row r="868" spans="1:5">
      <c r="A868">
        <v>866</v>
      </c>
      <c r="B868">
        <v>4950.03345633901</v>
      </c>
      <c r="C868">
        <v>4950.03345633901</v>
      </c>
      <c r="D868">
        <v>599.641134638524</v>
      </c>
      <c r="E868">
        <v>116.220867292456</v>
      </c>
    </row>
    <row r="869" spans="1:5">
      <c r="A869">
        <v>867</v>
      </c>
      <c r="B869">
        <v>4950.03345633901</v>
      </c>
      <c r="C869">
        <v>4950.03345633901</v>
      </c>
      <c r="D869">
        <v>599.641393404758</v>
      </c>
      <c r="E869">
        <v>116.22112605869</v>
      </c>
    </row>
    <row r="870" spans="1:5">
      <c r="A870">
        <v>868</v>
      </c>
      <c r="B870">
        <v>4950.03345633901</v>
      </c>
      <c r="C870">
        <v>4950.03345633901</v>
      </c>
      <c r="D870">
        <v>599.640785905696</v>
      </c>
      <c r="E870">
        <v>116.220518559627</v>
      </c>
    </row>
    <row r="871" spans="1:5">
      <c r="A871">
        <v>869</v>
      </c>
      <c r="B871">
        <v>4950.03345633901</v>
      </c>
      <c r="C871">
        <v>4950.03345633901</v>
      </c>
      <c r="D871">
        <v>599.640917264264</v>
      </c>
      <c r="E871">
        <v>116.220649918195</v>
      </c>
    </row>
    <row r="872" spans="1:5">
      <c r="A872">
        <v>870</v>
      </c>
      <c r="B872">
        <v>4950.03345633901</v>
      </c>
      <c r="C872">
        <v>4950.03345633901</v>
      </c>
      <c r="D872">
        <v>599.641353545129</v>
      </c>
      <c r="E872">
        <v>116.221086199061</v>
      </c>
    </row>
    <row r="873" spans="1:5">
      <c r="A873">
        <v>871</v>
      </c>
      <c r="B873">
        <v>4950.03345633901</v>
      </c>
      <c r="C873">
        <v>4950.03345633901</v>
      </c>
      <c r="D873">
        <v>599.641747682128</v>
      </c>
      <c r="E873">
        <v>116.221480336059</v>
      </c>
    </row>
    <row r="874" spans="1:5">
      <c r="A874">
        <v>872</v>
      </c>
      <c r="B874">
        <v>4950.03345633901</v>
      </c>
      <c r="C874">
        <v>4950.03345633901</v>
      </c>
      <c r="D874">
        <v>599.641602526385</v>
      </c>
      <c r="E874">
        <v>116.221335180317</v>
      </c>
    </row>
    <row r="875" spans="1:5">
      <c r="A875">
        <v>873</v>
      </c>
      <c r="B875">
        <v>4950.03345633901</v>
      </c>
      <c r="C875">
        <v>4950.03345633901</v>
      </c>
      <c r="D875">
        <v>599.641132649777</v>
      </c>
      <c r="E875">
        <v>116.220865303708</v>
      </c>
    </row>
    <row r="876" spans="1:5">
      <c r="A876">
        <v>874</v>
      </c>
      <c r="B876">
        <v>4950.03345633901</v>
      </c>
      <c r="C876">
        <v>4950.03345633901</v>
      </c>
      <c r="D876">
        <v>599.641682712647</v>
      </c>
      <c r="E876">
        <v>116.221415366579</v>
      </c>
    </row>
    <row r="877" spans="1:5">
      <c r="A877">
        <v>875</v>
      </c>
      <c r="B877">
        <v>4950.03345633901</v>
      </c>
      <c r="C877">
        <v>4950.03345633901</v>
      </c>
      <c r="D877">
        <v>599.641448242003</v>
      </c>
      <c r="E877">
        <v>116.221180895936</v>
      </c>
    </row>
    <row r="878" spans="1:5">
      <c r="A878">
        <v>876</v>
      </c>
      <c r="B878">
        <v>4950.03345633901</v>
      </c>
      <c r="C878">
        <v>4950.03345633901</v>
      </c>
      <c r="D878">
        <v>599.641643744832</v>
      </c>
      <c r="E878">
        <v>116.221376398764</v>
      </c>
    </row>
    <row r="879" spans="1:5">
      <c r="A879">
        <v>877</v>
      </c>
      <c r="B879">
        <v>4950.03345633901</v>
      </c>
      <c r="C879">
        <v>4950.03345633901</v>
      </c>
      <c r="D879">
        <v>599.641557860902</v>
      </c>
      <c r="E879">
        <v>116.221290514833</v>
      </c>
    </row>
    <row r="880" spans="1:5">
      <c r="A880">
        <v>878</v>
      </c>
      <c r="B880">
        <v>4950.03345633901</v>
      </c>
      <c r="C880">
        <v>4950.03345633901</v>
      </c>
      <c r="D880">
        <v>599.641683558185</v>
      </c>
      <c r="E880">
        <v>116.221416212117</v>
      </c>
    </row>
    <row r="881" spans="1:5">
      <c r="A881">
        <v>879</v>
      </c>
      <c r="B881">
        <v>4950.03345633901</v>
      </c>
      <c r="C881">
        <v>4950.03345633901</v>
      </c>
      <c r="D881">
        <v>599.640730496311</v>
      </c>
      <c r="E881">
        <v>116.220463150243</v>
      </c>
    </row>
    <row r="882" spans="1:5">
      <c r="A882">
        <v>880</v>
      </c>
      <c r="B882">
        <v>4950.03345633901</v>
      </c>
      <c r="C882">
        <v>4950.03345633901</v>
      </c>
      <c r="D882">
        <v>599.641738403976</v>
      </c>
      <c r="E882">
        <v>116.221471057908</v>
      </c>
    </row>
    <row r="883" spans="1:5">
      <c r="A883">
        <v>881</v>
      </c>
      <c r="B883">
        <v>4950.03345633901</v>
      </c>
      <c r="C883">
        <v>4950.03345633901</v>
      </c>
      <c r="D883">
        <v>599.641413962111</v>
      </c>
      <c r="E883">
        <v>116.221146616044</v>
      </c>
    </row>
    <row r="884" spans="1:5">
      <c r="A884">
        <v>882</v>
      </c>
      <c r="B884">
        <v>4950.03345633901</v>
      </c>
      <c r="C884">
        <v>4950.03345633901</v>
      </c>
      <c r="D884">
        <v>599.642023833095</v>
      </c>
      <c r="E884">
        <v>116.221756487026</v>
      </c>
    </row>
    <row r="885" spans="1:5">
      <c r="A885">
        <v>883</v>
      </c>
      <c r="B885">
        <v>4950.03345633901</v>
      </c>
      <c r="C885">
        <v>4950.03345633901</v>
      </c>
      <c r="D885">
        <v>599.641455690825</v>
      </c>
      <c r="E885">
        <v>116.221188344756</v>
      </c>
    </row>
    <row r="886" spans="1:5">
      <c r="A886">
        <v>884</v>
      </c>
      <c r="B886">
        <v>4950.03345633901</v>
      </c>
      <c r="C886">
        <v>4950.03345633901</v>
      </c>
      <c r="D886">
        <v>599.641554064863</v>
      </c>
      <c r="E886">
        <v>116.221286718795</v>
      </c>
    </row>
    <row r="887" spans="1:5">
      <c r="A887">
        <v>885</v>
      </c>
      <c r="B887">
        <v>4950.03345633901</v>
      </c>
      <c r="C887">
        <v>4950.03345633901</v>
      </c>
      <c r="D887">
        <v>599.641106379776</v>
      </c>
      <c r="E887">
        <v>116.220839033708</v>
      </c>
    </row>
    <row r="888" spans="1:5">
      <c r="A888">
        <v>886</v>
      </c>
      <c r="B888">
        <v>4950.03345633901</v>
      </c>
      <c r="C888">
        <v>4950.03345633901</v>
      </c>
      <c r="D888">
        <v>599.641441646377</v>
      </c>
      <c r="E888">
        <v>116.221174300309</v>
      </c>
    </row>
    <row r="889" spans="1:5">
      <c r="A889">
        <v>887</v>
      </c>
      <c r="B889">
        <v>4950.03345633901</v>
      </c>
      <c r="C889">
        <v>4950.03345633901</v>
      </c>
      <c r="D889">
        <v>599.640425567636</v>
      </c>
      <c r="E889">
        <v>116.220158221568</v>
      </c>
    </row>
    <row r="890" spans="1:5">
      <c r="A890">
        <v>888</v>
      </c>
      <c r="B890">
        <v>4950.03345633901</v>
      </c>
      <c r="C890">
        <v>4950.03345633901</v>
      </c>
      <c r="D890">
        <v>599.64126139183</v>
      </c>
      <c r="E890">
        <v>116.220994045762</v>
      </c>
    </row>
    <row r="891" spans="1:5">
      <c r="A891">
        <v>889</v>
      </c>
      <c r="B891">
        <v>4950.03345633901</v>
      </c>
      <c r="C891">
        <v>4950.03345633901</v>
      </c>
      <c r="D891">
        <v>599.641397421872</v>
      </c>
      <c r="E891">
        <v>116.221130075803</v>
      </c>
    </row>
    <row r="892" spans="1:5">
      <c r="A892">
        <v>890</v>
      </c>
      <c r="B892">
        <v>4950.03345633901</v>
      </c>
      <c r="C892">
        <v>4950.03345633901</v>
      </c>
      <c r="D892">
        <v>599.641160930845</v>
      </c>
      <c r="E892">
        <v>116.220893584777</v>
      </c>
    </row>
    <row r="893" spans="1:5">
      <c r="A893">
        <v>891</v>
      </c>
      <c r="B893">
        <v>4950.03345633901</v>
      </c>
      <c r="C893">
        <v>4950.03345633901</v>
      </c>
      <c r="D893">
        <v>599.641503930176</v>
      </c>
      <c r="E893">
        <v>116.221236584108</v>
      </c>
    </row>
    <row r="894" spans="1:5">
      <c r="A894">
        <v>892</v>
      </c>
      <c r="B894">
        <v>4950.03345633901</v>
      </c>
      <c r="C894">
        <v>4950.03345633901</v>
      </c>
      <c r="D894">
        <v>599.641203687185</v>
      </c>
      <c r="E894">
        <v>116.220936341116</v>
      </c>
    </row>
    <row r="895" spans="1:5">
      <c r="A895">
        <v>893</v>
      </c>
      <c r="B895">
        <v>4950.03345633901</v>
      </c>
      <c r="C895">
        <v>4950.03345633901</v>
      </c>
      <c r="D895">
        <v>599.641434343011</v>
      </c>
      <c r="E895">
        <v>116.221166996943</v>
      </c>
    </row>
    <row r="896" spans="1:5">
      <c r="A896">
        <v>894</v>
      </c>
      <c r="B896">
        <v>4950.03345633901</v>
      </c>
      <c r="C896">
        <v>4950.03345633901</v>
      </c>
      <c r="D896">
        <v>599.641270892155</v>
      </c>
      <c r="E896">
        <v>116.221003546086</v>
      </c>
    </row>
    <row r="897" spans="1:5">
      <c r="A897">
        <v>895</v>
      </c>
      <c r="B897">
        <v>4950.03345633901</v>
      </c>
      <c r="C897">
        <v>4950.03345633901</v>
      </c>
      <c r="D897">
        <v>599.641578937412</v>
      </c>
      <c r="E897">
        <v>116.221311591343</v>
      </c>
    </row>
    <row r="898" spans="1:5">
      <c r="A898">
        <v>896</v>
      </c>
      <c r="B898">
        <v>4950.03345633901</v>
      </c>
      <c r="C898">
        <v>4950.03345633901</v>
      </c>
      <c r="D898">
        <v>599.641279064703</v>
      </c>
      <c r="E898">
        <v>116.221011718634</v>
      </c>
    </row>
    <row r="899" spans="1:5">
      <c r="A899">
        <v>897</v>
      </c>
      <c r="B899">
        <v>4950.03345633901</v>
      </c>
      <c r="C899">
        <v>4950.03345633901</v>
      </c>
      <c r="D899">
        <v>599.641308754206</v>
      </c>
      <c r="E899">
        <v>116.221041408137</v>
      </c>
    </row>
    <row r="900" spans="1:5">
      <c r="A900">
        <v>898</v>
      </c>
      <c r="B900">
        <v>4950.03345633901</v>
      </c>
      <c r="C900">
        <v>4950.03345633901</v>
      </c>
      <c r="D900">
        <v>599.641272247768</v>
      </c>
      <c r="E900">
        <v>116.221004901699</v>
      </c>
    </row>
    <row r="901" spans="1:5">
      <c r="A901">
        <v>899</v>
      </c>
      <c r="B901">
        <v>4950.03345633901</v>
      </c>
      <c r="C901">
        <v>4950.03345633901</v>
      </c>
      <c r="D901">
        <v>599.641260219828</v>
      </c>
      <c r="E901">
        <v>116.22099287376</v>
      </c>
    </row>
    <row r="902" spans="1:5">
      <c r="A902">
        <v>900</v>
      </c>
      <c r="B902">
        <v>4950.03345633901</v>
      </c>
      <c r="C902">
        <v>4950.03345633901</v>
      </c>
      <c r="D902">
        <v>599.641566129445</v>
      </c>
      <c r="E902">
        <v>116.221298783377</v>
      </c>
    </row>
    <row r="903" spans="1:5">
      <c r="A903">
        <v>901</v>
      </c>
      <c r="B903">
        <v>4950.03345633901</v>
      </c>
      <c r="C903">
        <v>4950.03345633901</v>
      </c>
      <c r="D903">
        <v>599.641332830134</v>
      </c>
      <c r="E903">
        <v>116.221065484066</v>
      </c>
    </row>
    <row r="904" spans="1:5">
      <c r="A904">
        <v>902</v>
      </c>
      <c r="B904">
        <v>4950.03345633901</v>
      </c>
      <c r="C904">
        <v>4950.03345633901</v>
      </c>
      <c r="D904">
        <v>599.641761355284</v>
      </c>
      <c r="E904">
        <v>116.221494009217</v>
      </c>
    </row>
    <row r="905" spans="1:5">
      <c r="A905">
        <v>903</v>
      </c>
      <c r="B905">
        <v>4950.03345633901</v>
      </c>
      <c r="C905">
        <v>4950.03345633901</v>
      </c>
      <c r="D905">
        <v>599.641603351053</v>
      </c>
      <c r="E905">
        <v>116.221336004984</v>
      </c>
    </row>
    <row r="906" spans="1:5">
      <c r="A906">
        <v>904</v>
      </c>
      <c r="B906">
        <v>4950.03345633901</v>
      </c>
      <c r="C906">
        <v>4950.03345633901</v>
      </c>
      <c r="D906">
        <v>599.641110203107</v>
      </c>
      <c r="E906">
        <v>116.22084285704</v>
      </c>
    </row>
    <row r="907" spans="1:5">
      <c r="A907">
        <v>905</v>
      </c>
      <c r="B907">
        <v>4950.03345633901</v>
      </c>
      <c r="C907">
        <v>4950.03345633901</v>
      </c>
      <c r="D907">
        <v>599.641386988863</v>
      </c>
      <c r="E907">
        <v>116.221119642794</v>
      </c>
    </row>
    <row r="908" spans="1:5">
      <c r="A908">
        <v>906</v>
      </c>
      <c r="B908">
        <v>4950.03345633901</v>
      </c>
      <c r="C908">
        <v>4950.03345633901</v>
      </c>
      <c r="D908">
        <v>599.641413392212</v>
      </c>
      <c r="E908">
        <v>116.221146046144</v>
      </c>
    </row>
    <row r="909" spans="1:5">
      <c r="A909">
        <v>907</v>
      </c>
      <c r="B909">
        <v>4950.03345633901</v>
      </c>
      <c r="C909">
        <v>4950.03345633901</v>
      </c>
      <c r="D909">
        <v>599.641377772645</v>
      </c>
      <c r="E909">
        <v>116.221110426576</v>
      </c>
    </row>
    <row r="910" spans="1:5">
      <c r="A910">
        <v>908</v>
      </c>
      <c r="B910">
        <v>4950.03345633901</v>
      </c>
      <c r="C910">
        <v>4950.03345633901</v>
      </c>
      <c r="D910">
        <v>599.640912569203</v>
      </c>
      <c r="E910">
        <v>116.220645223135</v>
      </c>
    </row>
    <row r="911" spans="1:5">
      <c r="A911">
        <v>909</v>
      </c>
      <c r="B911">
        <v>4950.03345633901</v>
      </c>
      <c r="C911">
        <v>4950.03345633901</v>
      </c>
      <c r="D911">
        <v>599.64120622424</v>
      </c>
      <c r="E911">
        <v>116.220938878172</v>
      </c>
    </row>
    <row r="912" spans="1:5">
      <c r="A912">
        <v>910</v>
      </c>
      <c r="B912">
        <v>4950.03345633901</v>
      </c>
      <c r="C912">
        <v>4950.03345633901</v>
      </c>
      <c r="D912">
        <v>599.641137626305</v>
      </c>
      <c r="E912">
        <v>116.220870280236</v>
      </c>
    </row>
    <row r="913" spans="1:5">
      <c r="A913">
        <v>911</v>
      </c>
      <c r="B913">
        <v>4950.03345633901</v>
      </c>
      <c r="C913">
        <v>4950.03345633901</v>
      </c>
      <c r="D913">
        <v>599.641197667827</v>
      </c>
      <c r="E913">
        <v>116.220930321759</v>
      </c>
    </row>
    <row r="914" spans="1:5">
      <c r="A914">
        <v>912</v>
      </c>
      <c r="B914">
        <v>4950.03345633901</v>
      </c>
      <c r="C914">
        <v>4950.03345633901</v>
      </c>
      <c r="D914">
        <v>599.640651523691</v>
      </c>
      <c r="E914">
        <v>116.220384177624</v>
      </c>
    </row>
    <row r="915" spans="1:5">
      <c r="A915">
        <v>913</v>
      </c>
      <c r="B915">
        <v>4950.03345633901</v>
      </c>
      <c r="C915">
        <v>4950.03345633901</v>
      </c>
      <c r="D915">
        <v>599.640635367123</v>
      </c>
      <c r="E915">
        <v>116.220368021054</v>
      </c>
    </row>
    <row r="916" spans="1:5">
      <c r="A916">
        <v>914</v>
      </c>
      <c r="B916">
        <v>4950.03345633901</v>
      </c>
      <c r="C916">
        <v>4950.03345633901</v>
      </c>
      <c r="D916">
        <v>599.640406053462</v>
      </c>
      <c r="E916">
        <v>116.220138707394</v>
      </c>
    </row>
    <row r="917" spans="1:5">
      <c r="A917">
        <v>915</v>
      </c>
      <c r="B917">
        <v>4950.03345633901</v>
      </c>
      <c r="C917">
        <v>4950.03345633901</v>
      </c>
      <c r="D917">
        <v>599.640081591566</v>
      </c>
      <c r="E917">
        <v>116.219814245498</v>
      </c>
    </row>
    <row r="918" spans="1:5">
      <c r="A918">
        <v>916</v>
      </c>
      <c r="B918">
        <v>4950.03345633901</v>
      </c>
      <c r="C918">
        <v>4950.03345633901</v>
      </c>
      <c r="D918">
        <v>599.640660873884</v>
      </c>
      <c r="E918">
        <v>116.220393527814</v>
      </c>
    </row>
    <row r="919" spans="1:5">
      <c r="A919">
        <v>917</v>
      </c>
      <c r="B919">
        <v>4950.03345633901</v>
      </c>
      <c r="C919">
        <v>4950.03345633901</v>
      </c>
      <c r="D919">
        <v>599.640070205696</v>
      </c>
      <c r="E919">
        <v>116.219802859627</v>
      </c>
    </row>
    <row r="920" spans="1:5">
      <c r="A920">
        <v>918</v>
      </c>
      <c r="B920">
        <v>4950.03345633901</v>
      </c>
      <c r="C920">
        <v>4950.03345633901</v>
      </c>
      <c r="D920">
        <v>599.640422517527</v>
      </c>
      <c r="E920">
        <v>116.220155171458</v>
      </c>
    </row>
    <row r="921" spans="1:5">
      <c r="A921">
        <v>919</v>
      </c>
      <c r="B921">
        <v>4950.03345633901</v>
      </c>
      <c r="C921">
        <v>4950.03345633901</v>
      </c>
      <c r="D921">
        <v>599.639833224702</v>
      </c>
      <c r="E921">
        <v>116.219565878633</v>
      </c>
    </row>
    <row r="922" spans="1:5">
      <c r="A922">
        <v>920</v>
      </c>
      <c r="B922">
        <v>4950.03345633901</v>
      </c>
      <c r="C922">
        <v>4950.03345633901</v>
      </c>
      <c r="D922">
        <v>599.640524068316</v>
      </c>
      <c r="E922">
        <v>116.220256722248</v>
      </c>
    </row>
    <row r="923" spans="1:5">
      <c r="A923">
        <v>921</v>
      </c>
      <c r="B923">
        <v>4950.03345633901</v>
      </c>
      <c r="C923">
        <v>4950.03345633901</v>
      </c>
      <c r="D923">
        <v>599.640281150672</v>
      </c>
      <c r="E923">
        <v>116.220013804603</v>
      </c>
    </row>
    <row r="924" spans="1:5">
      <c r="A924">
        <v>922</v>
      </c>
      <c r="B924">
        <v>4950.03345633901</v>
      </c>
      <c r="C924">
        <v>4950.03345633901</v>
      </c>
      <c r="D924">
        <v>599.64051879585</v>
      </c>
      <c r="E924">
        <v>116.220251449781</v>
      </c>
    </row>
    <row r="925" spans="1:5">
      <c r="A925">
        <v>923</v>
      </c>
      <c r="B925">
        <v>4950.03345633901</v>
      </c>
      <c r="C925">
        <v>4950.03345633901</v>
      </c>
      <c r="D925">
        <v>599.639826025727</v>
      </c>
      <c r="E925">
        <v>116.219558679659</v>
      </c>
    </row>
    <row r="926" spans="1:5">
      <c r="A926">
        <v>924</v>
      </c>
      <c r="B926">
        <v>4950.03345633901</v>
      </c>
      <c r="C926">
        <v>4950.03345633901</v>
      </c>
      <c r="D926">
        <v>599.640508685819</v>
      </c>
      <c r="E926">
        <v>116.220241339751</v>
      </c>
    </row>
    <row r="927" spans="1:5">
      <c r="A927">
        <v>925</v>
      </c>
      <c r="B927">
        <v>4950.03345633901</v>
      </c>
      <c r="C927">
        <v>4950.03345633901</v>
      </c>
      <c r="D927">
        <v>599.640551053175</v>
      </c>
      <c r="E927">
        <v>116.220283707107</v>
      </c>
    </row>
    <row r="928" spans="1:5">
      <c r="A928">
        <v>926</v>
      </c>
      <c r="B928">
        <v>4950.03345633901</v>
      </c>
      <c r="C928">
        <v>4950.03345633901</v>
      </c>
      <c r="D928">
        <v>599.640363823468</v>
      </c>
      <c r="E928">
        <v>116.2200964774</v>
      </c>
    </row>
    <row r="929" spans="1:5">
      <c r="A929">
        <v>927</v>
      </c>
      <c r="B929">
        <v>4950.03345633901</v>
      </c>
      <c r="C929">
        <v>4950.03345633901</v>
      </c>
      <c r="D929">
        <v>599.640631817496</v>
      </c>
      <c r="E929">
        <v>116.220364471427</v>
      </c>
    </row>
    <row r="930" spans="1:5">
      <c r="A930">
        <v>928</v>
      </c>
      <c r="B930">
        <v>4950.03345633901</v>
      </c>
      <c r="C930">
        <v>4950.03345633901</v>
      </c>
      <c r="D930">
        <v>599.640541798245</v>
      </c>
      <c r="E930">
        <v>116.220274452176</v>
      </c>
    </row>
    <row r="931" spans="1:5">
      <c r="A931">
        <v>929</v>
      </c>
      <c r="B931">
        <v>4950.03345633901</v>
      </c>
      <c r="C931">
        <v>4950.03345633901</v>
      </c>
      <c r="D931">
        <v>599.639907691113</v>
      </c>
      <c r="E931">
        <v>116.219640345045</v>
      </c>
    </row>
    <row r="932" spans="1:5">
      <c r="A932">
        <v>930</v>
      </c>
      <c r="B932">
        <v>4950.03345633901</v>
      </c>
      <c r="C932">
        <v>4950.03345633901</v>
      </c>
      <c r="D932">
        <v>599.640352960856</v>
      </c>
      <c r="E932">
        <v>116.220085614787</v>
      </c>
    </row>
    <row r="933" spans="1:5">
      <c r="A933">
        <v>931</v>
      </c>
      <c r="B933">
        <v>4950.03345633901</v>
      </c>
      <c r="C933">
        <v>4950.03345633901</v>
      </c>
      <c r="D933">
        <v>599.640178940936</v>
      </c>
      <c r="E933">
        <v>116.219911594869</v>
      </c>
    </row>
    <row r="934" spans="1:5">
      <c r="A934">
        <v>932</v>
      </c>
      <c r="B934">
        <v>4950.03345633901</v>
      </c>
      <c r="C934">
        <v>4950.03345633901</v>
      </c>
      <c r="D934">
        <v>599.64055670001</v>
      </c>
      <c r="E934">
        <v>116.220289353941</v>
      </c>
    </row>
    <row r="935" spans="1:5">
      <c r="A935">
        <v>933</v>
      </c>
      <c r="B935">
        <v>4950.03345633901</v>
      </c>
      <c r="C935">
        <v>4950.03345633901</v>
      </c>
      <c r="D935">
        <v>599.640888064962</v>
      </c>
      <c r="E935">
        <v>116.220620718894</v>
      </c>
    </row>
    <row r="936" spans="1:5">
      <c r="A936">
        <v>934</v>
      </c>
      <c r="B936">
        <v>4950.03345633901</v>
      </c>
      <c r="C936">
        <v>4950.03345633901</v>
      </c>
      <c r="D936">
        <v>599.640394640063</v>
      </c>
      <c r="E936">
        <v>116.220127293995</v>
      </c>
    </row>
    <row r="937" spans="1:5">
      <c r="A937">
        <v>935</v>
      </c>
      <c r="B937">
        <v>4950.03345633901</v>
      </c>
      <c r="C937">
        <v>4950.03345633901</v>
      </c>
      <c r="D937">
        <v>599.640374206567</v>
      </c>
      <c r="E937">
        <v>116.220106860499</v>
      </c>
    </row>
    <row r="938" spans="1:5">
      <c r="A938">
        <v>936</v>
      </c>
      <c r="B938">
        <v>4950.03345633901</v>
      </c>
      <c r="C938">
        <v>4950.03345633901</v>
      </c>
      <c r="D938">
        <v>599.640532677585</v>
      </c>
      <c r="E938">
        <v>116.220265331518</v>
      </c>
    </row>
    <row r="939" spans="1:5">
      <c r="A939">
        <v>937</v>
      </c>
      <c r="B939">
        <v>4950.03345633901</v>
      </c>
      <c r="C939">
        <v>4950.03345633901</v>
      </c>
      <c r="D939">
        <v>599.640393994767</v>
      </c>
      <c r="E939">
        <v>116.220126648699</v>
      </c>
    </row>
    <row r="940" spans="1:5">
      <c r="A940">
        <v>938</v>
      </c>
      <c r="B940">
        <v>4950.03345633901</v>
      </c>
      <c r="C940">
        <v>4950.03345633901</v>
      </c>
      <c r="D940">
        <v>599.64031283919</v>
      </c>
      <c r="E940">
        <v>116.220045493122</v>
      </c>
    </row>
    <row r="941" spans="1:5">
      <c r="A941">
        <v>939</v>
      </c>
      <c r="B941">
        <v>4950.03345633901</v>
      </c>
      <c r="C941">
        <v>4950.03345633901</v>
      </c>
      <c r="D941">
        <v>599.640480862267</v>
      </c>
      <c r="E941">
        <v>116.220213516199</v>
      </c>
    </row>
    <row r="942" spans="1:5">
      <c r="A942">
        <v>940</v>
      </c>
      <c r="B942">
        <v>4950.03345633901</v>
      </c>
      <c r="C942">
        <v>4950.03345633901</v>
      </c>
      <c r="D942">
        <v>599.640461402847</v>
      </c>
      <c r="E942">
        <v>116.22019405678</v>
      </c>
    </row>
    <row r="943" spans="1:5">
      <c r="A943">
        <v>941</v>
      </c>
      <c r="B943">
        <v>4950.03345633901</v>
      </c>
      <c r="C943">
        <v>4950.03345633901</v>
      </c>
      <c r="D943">
        <v>599.640442232204</v>
      </c>
      <c r="E943">
        <v>116.220174886135</v>
      </c>
    </row>
    <row r="944" spans="1:5">
      <c r="A944">
        <v>942</v>
      </c>
      <c r="B944">
        <v>4950.03345633901</v>
      </c>
      <c r="C944">
        <v>4950.03345633901</v>
      </c>
      <c r="D944">
        <v>599.640510760402</v>
      </c>
      <c r="E944">
        <v>116.220243414333</v>
      </c>
    </row>
    <row r="945" spans="1:5">
      <c r="A945">
        <v>943</v>
      </c>
      <c r="B945">
        <v>4950.03345633901</v>
      </c>
      <c r="C945">
        <v>4950.03345633901</v>
      </c>
      <c r="D945">
        <v>599.640391507289</v>
      </c>
      <c r="E945">
        <v>116.220124161221</v>
      </c>
    </row>
    <row r="946" spans="1:5">
      <c r="A946">
        <v>944</v>
      </c>
      <c r="B946">
        <v>4950.03345633901</v>
      </c>
      <c r="C946">
        <v>4950.03345633901</v>
      </c>
      <c r="D946">
        <v>599.640602197013</v>
      </c>
      <c r="E946">
        <v>116.220334850944</v>
      </c>
    </row>
    <row r="947" spans="1:5">
      <c r="A947">
        <v>945</v>
      </c>
      <c r="B947">
        <v>4950.03345633901</v>
      </c>
      <c r="C947">
        <v>4950.03345633901</v>
      </c>
      <c r="D947">
        <v>599.640297593498</v>
      </c>
      <c r="E947">
        <v>116.22003024743</v>
      </c>
    </row>
    <row r="948" spans="1:5">
      <c r="A948">
        <v>946</v>
      </c>
      <c r="B948">
        <v>4950.03345633901</v>
      </c>
      <c r="C948">
        <v>4950.03345633901</v>
      </c>
      <c r="D948">
        <v>599.640182338561</v>
      </c>
      <c r="E948">
        <v>116.219914992493</v>
      </c>
    </row>
    <row r="949" spans="1:5">
      <c r="A949">
        <v>947</v>
      </c>
      <c r="B949">
        <v>4950.03345633901</v>
      </c>
      <c r="C949">
        <v>4950.03345633901</v>
      </c>
      <c r="D949">
        <v>599.640377306012</v>
      </c>
      <c r="E949">
        <v>116.220109959944</v>
      </c>
    </row>
    <row r="950" spans="1:5">
      <c r="A950">
        <v>948</v>
      </c>
      <c r="B950">
        <v>4950.03345633901</v>
      </c>
      <c r="C950">
        <v>4950.03345633901</v>
      </c>
      <c r="D950">
        <v>599.640434917165</v>
      </c>
      <c r="E950">
        <v>116.220167571097</v>
      </c>
    </row>
    <row r="951" spans="1:5">
      <c r="A951">
        <v>949</v>
      </c>
      <c r="B951">
        <v>4950.03345633901</v>
      </c>
      <c r="C951">
        <v>4950.03345633901</v>
      </c>
      <c r="D951">
        <v>599.640073602352</v>
      </c>
      <c r="E951">
        <v>116.219806256284</v>
      </c>
    </row>
    <row r="952" spans="1:5">
      <c r="A952">
        <v>950</v>
      </c>
      <c r="B952">
        <v>4950.03345633901</v>
      </c>
      <c r="C952">
        <v>4950.03345633901</v>
      </c>
      <c r="D952">
        <v>599.640157781175</v>
      </c>
      <c r="E952">
        <v>116.219890435107</v>
      </c>
    </row>
    <row r="953" spans="1:5">
      <c r="A953">
        <v>951</v>
      </c>
      <c r="B953">
        <v>4950.03345633901</v>
      </c>
      <c r="C953">
        <v>4950.03345633901</v>
      </c>
      <c r="D953">
        <v>599.639970062069</v>
      </c>
      <c r="E953">
        <v>116.219702716001</v>
      </c>
    </row>
    <row r="954" spans="1:5">
      <c r="A954">
        <v>952</v>
      </c>
      <c r="B954">
        <v>4950.03345633901</v>
      </c>
      <c r="C954">
        <v>4950.03345633901</v>
      </c>
      <c r="D954">
        <v>599.640214630818</v>
      </c>
      <c r="E954">
        <v>116.219947284751</v>
      </c>
    </row>
    <row r="955" spans="1:5">
      <c r="A955">
        <v>953</v>
      </c>
      <c r="B955">
        <v>4950.03345633901</v>
      </c>
      <c r="C955">
        <v>4950.03345633901</v>
      </c>
      <c r="D955">
        <v>599.639917839494</v>
      </c>
      <c r="E955">
        <v>116.219650493425</v>
      </c>
    </row>
    <row r="956" spans="1:5">
      <c r="A956">
        <v>954</v>
      </c>
      <c r="B956">
        <v>4950.03345633901</v>
      </c>
      <c r="C956">
        <v>4950.03345633901</v>
      </c>
      <c r="D956">
        <v>599.640011693698</v>
      </c>
      <c r="E956">
        <v>116.219744347629</v>
      </c>
    </row>
    <row r="957" spans="1:5">
      <c r="A957">
        <v>955</v>
      </c>
      <c r="B957">
        <v>4950.03345633901</v>
      </c>
      <c r="C957">
        <v>4950.03345633901</v>
      </c>
      <c r="D957">
        <v>599.639900473523</v>
      </c>
      <c r="E957">
        <v>116.219633127455</v>
      </c>
    </row>
    <row r="958" spans="1:5">
      <c r="A958">
        <v>956</v>
      </c>
      <c r="B958">
        <v>4950.03345633901</v>
      </c>
      <c r="C958">
        <v>4950.03345633901</v>
      </c>
      <c r="D958">
        <v>599.640108160089</v>
      </c>
      <c r="E958">
        <v>116.219840814021</v>
      </c>
    </row>
    <row r="959" spans="1:5">
      <c r="A959">
        <v>957</v>
      </c>
      <c r="B959">
        <v>4950.03345633901</v>
      </c>
      <c r="C959">
        <v>4950.03345633901</v>
      </c>
      <c r="D959">
        <v>599.640157216893</v>
      </c>
      <c r="E959">
        <v>116.219889870824</v>
      </c>
    </row>
    <row r="960" spans="1:5">
      <c r="A960">
        <v>958</v>
      </c>
      <c r="B960">
        <v>4950.03345633901</v>
      </c>
      <c r="C960">
        <v>4950.03345633901</v>
      </c>
      <c r="D960">
        <v>599.640120202935</v>
      </c>
      <c r="E960">
        <v>116.219852856865</v>
      </c>
    </row>
    <row r="961" spans="1:5">
      <c r="A961">
        <v>959</v>
      </c>
      <c r="B961">
        <v>4950.03345633901</v>
      </c>
      <c r="C961">
        <v>4950.03345633901</v>
      </c>
      <c r="D961">
        <v>599.640122088039</v>
      </c>
      <c r="E961">
        <v>116.219854741969</v>
      </c>
    </row>
    <row r="962" spans="1:5">
      <c r="A962">
        <v>960</v>
      </c>
      <c r="B962">
        <v>4950.03345633901</v>
      </c>
      <c r="C962">
        <v>4950.03345633901</v>
      </c>
      <c r="D962">
        <v>599.640180111478</v>
      </c>
      <c r="E962">
        <v>116.219912765411</v>
      </c>
    </row>
    <row r="963" spans="1:5">
      <c r="A963">
        <v>961</v>
      </c>
      <c r="B963">
        <v>4950.03345633901</v>
      </c>
      <c r="C963">
        <v>4950.03345633901</v>
      </c>
      <c r="D963">
        <v>599.640102178378</v>
      </c>
      <c r="E963">
        <v>116.219834832308</v>
      </c>
    </row>
    <row r="964" spans="1:5">
      <c r="A964">
        <v>962</v>
      </c>
      <c r="B964">
        <v>4950.03345633901</v>
      </c>
      <c r="C964">
        <v>4950.03345633901</v>
      </c>
      <c r="D964">
        <v>599.639973929861</v>
      </c>
      <c r="E964">
        <v>116.219706583794</v>
      </c>
    </row>
    <row r="965" spans="1:5">
      <c r="A965">
        <v>963</v>
      </c>
      <c r="B965">
        <v>4950.03345633901</v>
      </c>
      <c r="C965">
        <v>4950.03345633901</v>
      </c>
      <c r="D965">
        <v>599.640016571607</v>
      </c>
      <c r="E965">
        <v>116.219749225538</v>
      </c>
    </row>
    <row r="966" spans="1:5">
      <c r="A966">
        <v>964</v>
      </c>
      <c r="B966">
        <v>4950.03345633901</v>
      </c>
      <c r="C966">
        <v>4950.03345633901</v>
      </c>
      <c r="D966">
        <v>599.640151336042</v>
      </c>
      <c r="E966">
        <v>116.219883989974</v>
      </c>
    </row>
    <row r="967" spans="1:5">
      <c r="A967">
        <v>965</v>
      </c>
      <c r="B967">
        <v>4950.03345633901</v>
      </c>
      <c r="C967">
        <v>4950.03345633901</v>
      </c>
      <c r="D967">
        <v>599.639858883363</v>
      </c>
      <c r="E967">
        <v>116.219591537296</v>
      </c>
    </row>
    <row r="968" spans="1:5">
      <c r="A968">
        <v>966</v>
      </c>
      <c r="B968">
        <v>4950.03345633901</v>
      </c>
      <c r="C968">
        <v>4950.03345633901</v>
      </c>
      <c r="D968">
        <v>599.639912986533</v>
      </c>
      <c r="E968">
        <v>116.219645640464</v>
      </c>
    </row>
    <row r="969" spans="1:5">
      <c r="A969">
        <v>967</v>
      </c>
      <c r="B969">
        <v>4950.03345633901</v>
      </c>
      <c r="C969">
        <v>4950.03345633901</v>
      </c>
      <c r="D969">
        <v>599.639808757927</v>
      </c>
      <c r="E969">
        <v>116.219541411858</v>
      </c>
    </row>
    <row r="970" spans="1:5">
      <c r="A970">
        <v>968</v>
      </c>
      <c r="B970">
        <v>4950.03345633901</v>
      </c>
      <c r="C970">
        <v>4950.03345633901</v>
      </c>
      <c r="D970">
        <v>599.63993749395</v>
      </c>
      <c r="E970">
        <v>116.219670147881</v>
      </c>
    </row>
    <row r="971" spans="1:5">
      <c r="A971">
        <v>969</v>
      </c>
      <c r="B971">
        <v>4950.03345633901</v>
      </c>
      <c r="C971">
        <v>4950.03345633901</v>
      </c>
      <c r="D971">
        <v>599.640037271759</v>
      </c>
      <c r="E971">
        <v>116.219769925691</v>
      </c>
    </row>
    <row r="972" spans="1:5">
      <c r="A972">
        <v>970</v>
      </c>
      <c r="B972">
        <v>4950.03345633901</v>
      </c>
      <c r="C972">
        <v>4950.03345633901</v>
      </c>
      <c r="D972">
        <v>599.639869053717</v>
      </c>
      <c r="E972">
        <v>116.219601707648</v>
      </c>
    </row>
    <row r="973" spans="1:5">
      <c r="A973">
        <v>971</v>
      </c>
      <c r="B973">
        <v>4950.03345633901</v>
      </c>
      <c r="C973">
        <v>4950.03345633901</v>
      </c>
      <c r="D973">
        <v>599.63986610867</v>
      </c>
      <c r="E973">
        <v>116.219598762601</v>
      </c>
    </row>
    <row r="974" spans="1:5">
      <c r="A974">
        <v>972</v>
      </c>
      <c r="B974">
        <v>4950.03345633901</v>
      </c>
      <c r="C974">
        <v>4950.03345633901</v>
      </c>
      <c r="D974">
        <v>599.639977427802</v>
      </c>
      <c r="E974">
        <v>116.219710081734</v>
      </c>
    </row>
    <row r="975" spans="1:5">
      <c r="A975">
        <v>973</v>
      </c>
      <c r="B975">
        <v>4950.03345633901</v>
      </c>
      <c r="C975">
        <v>4950.03345633901</v>
      </c>
      <c r="D975">
        <v>599.63976780825</v>
      </c>
      <c r="E975">
        <v>116.219500462183</v>
      </c>
    </row>
    <row r="976" spans="1:5">
      <c r="A976">
        <v>974</v>
      </c>
      <c r="B976">
        <v>4950.03345633901</v>
      </c>
      <c r="C976">
        <v>4950.03345633901</v>
      </c>
      <c r="D976">
        <v>599.639709308043</v>
      </c>
      <c r="E976">
        <v>116.219441961974</v>
      </c>
    </row>
    <row r="977" spans="1:5">
      <c r="A977">
        <v>975</v>
      </c>
      <c r="B977">
        <v>4950.03345633901</v>
      </c>
      <c r="C977">
        <v>4950.03345633901</v>
      </c>
      <c r="D977">
        <v>599.639653321271</v>
      </c>
      <c r="E977">
        <v>116.219385975203</v>
      </c>
    </row>
    <row r="978" spans="1:5">
      <c r="A978">
        <v>976</v>
      </c>
      <c r="B978">
        <v>4950.03345633901</v>
      </c>
      <c r="C978">
        <v>4950.03345633901</v>
      </c>
      <c r="D978">
        <v>599.639625630935</v>
      </c>
      <c r="E978">
        <v>116.219358284868</v>
      </c>
    </row>
    <row r="979" spans="1:5">
      <c r="A979">
        <v>977</v>
      </c>
      <c r="B979">
        <v>4950.03345633901</v>
      </c>
      <c r="C979">
        <v>4950.03345633901</v>
      </c>
      <c r="D979">
        <v>599.639789284737</v>
      </c>
      <c r="E979">
        <v>116.21952193867</v>
      </c>
    </row>
    <row r="980" spans="1:5">
      <c r="A980">
        <v>978</v>
      </c>
      <c r="B980">
        <v>4950.03345633901</v>
      </c>
      <c r="C980">
        <v>4950.03345633901</v>
      </c>
      <c r="D980">
        <v>599.639776020685</v>
      </c>
      <c r="E980">
        <v>116.219508674618</v>
      </c>
    </row>
    <row r="981" spans="1:5">
      <c r="A981">
        <v>979</v>
      </c>
      <c r="B981">
        <v>4950.03345633901</v>
      </c>
      <c r="C981">
        <v>4950.03345633901</v>
      </c>
      <c r="D981">
        <v>599.63959373608</v>
      </c>
      <c r="E981">
        <v>116.219326390013</v>
      </c>
    </row>
    <row r="982" spans="1:5">
      <c r="A982">
        <v>980</v>
      </c>
      <c r="B982">
        <v>4950.03345633901</v>
      </c>
      <c r="C982">
        <v>4950.03345633901</v>
      </c>
      <c r="D982">
        <v>599.639616766608</v>
      </c>
      <c r="E982">
        <v>116.21934942054</v>
      </c>
    </row>
    <row r="983" spans="1:5">
      <c r="A983">
        <v>981</v>
      </c>
      <c r="B983">
        <v>4950.03345633901</v>
      </c>
      <c r="C983">
        <v>4950.03345633901</v>
      </c>
      <c r="D983">
        <v>599.639883749497</v>
      </c>
      <c r="E983">
        <v>116.219616403429</v>
      </c>
    </row>
    <row r="984" spans="1:5">
      <c r="A984">
        <v>982</v>
      </c>
      <c r="B984">
        <v>4950.03345633901</v>
      </c>
      <c r="C984">
        <v>4950.03345633901</v>
      </c>
      <c r="D984">
        <v>599.639551496178</v>
      </c>
      <c r="E984">
        <v>116.219284150109</v>
      </c>
    </row>
    <row r="985" spans="1:5">
      <c r="A985">
        <v>983</v>
      </c>
      <c r="B985">
        <v>4950.03345633901</v>
      </c>
      <c r="C985">
        <v>4950.03345633901</v>
      </c>
      <c r="D985">
        <v>599.639446128606</v>
      </c>
      <c r="E985">
        <v>116.219178782539</v>
      </c>
    </row>
    <row r="986" spans="1:5">
      <c r="A986">
        <v>984</v>
      </c>
      <c r="B986">
        <v>4950.03345633901</v>
      </c>
      <c r="C986">
        <v>4950.03345633901</v>
      </c>
      <c r="D986">
        <v>599.639582342864</v>
      </c>
      <c r="E986">
        <v>116.219314996796</v>
      </c>
    </row>
    <row r="987" spans="1:5">
      <c r="A987">
        <v>985</v>
      </c>
      <c r="B987">
        <v>4950.03345633901</v>
      </c>
      <c r="C987">
        <v>4950.03345633901</v>
      </c>
      <c r="D987">
        <v>599.639399529037</v>
      </c>
      <c r="E987">
        <v>116.219132182969</v>
      </c>
    </row>
    <row r="988" spans="1:5">
      <c r="A988">
        <v>986</v>
      </c>
      <c r="B988">
        <v>4950.03345633901</v>
      </c>
      <c r="C988">
        <v>4950.03345633901</v>
      </c>
      <c r="D988">
        <v>599.639494422626</v>
      </c>
      <c r="E988">
        <v>116.219227076558</v>
      </c>
    </row>
    <row r="989" spans="1:5">
      <c r="A989">
        <v>987</v>
      </c>
      <c r="B989">
        <v>4950.03345633901</v>
      </c>
      <c r="C989">
        <v>4950.03345633901</v>
      </c>
      <c r="D989">
        <v>599.639571799456</v>
      </c>
      <c r="E989">
        <v>116.219304453388</v>
      </c>
    </row>
    <row r="990" spans="1:5">
      <c r="A990">
        <v>988</v>
      </c>
      <c r="B990">
        <v>4950.03345633901</v>
      </c>
      <c r="C990">
        <v>4950.03345633901</v>
      </c>
      <c r="D990">
        <v>599.639518032928</v>
      </c>
      <c r="E990">
        <v>116.21925068686</v>
      </c>
    </row>
    <row r="991" spans="1:5">
      <c r="A991">
        <v>989</v>
      </c>
      <c r="B991">
        <v>4950.03345633901</v>
      </c>
      <c r="C991">
        <v>4950.03345633901</v>
      </c>
      <c r="D991">
        <v>599.63943573849</v>
      </c>
      <c r="E991">
        <v>116.219168392422</v>
      </c>
    </row>
    <row r="992" spans="1:5">
      <c r="A992">
        <v>990</v>
      </c>
      <c r="B992">
        <v>4950.03345633901</v>
      </c>
      <c r="C992">
        <v>4950.03345633901</v>
      </c>
      <c r="D992">
        <v>599.639345530451</v>
      </c>
      <c r="E992">
        <v>116.219078184381</v>
      </c>
    </row>
    <row r="993" spans="1:5">
      <c r="A993">
        <v>991</v>
      </c>
      <c r="B993">
        <v>4950.03345633901</v>
      </c>
      <c r="C993">
        <v>4950.03345633901</v>
      </c>
      <c r="D993">
        <v>599.639204629432</v>
      </c>
      <c r="E993">
        <v>116.218937283364</v>
      </c>
    </row>
    <row r="994" spans="1:5">
      <c r="A994">
        <v>992</v>
      </c>
      <c r="B994">
        <v>4950.03345633901</v>
      </c>
      <c r="C994">
        <v>4950.03345633901</v>
      </c>
      <c r="D994">
        <v>599.639497441988</v>
      </c>
      <c r="E994">
        <v>116.219230095921</v>
      </c>
    </row>
    <row r="995" spans="1:5">
      <c r="A995">
        <v>993</v>
      </c>
      <c r="B995">
        <v>4950.03345633901</v>
      </c>
      <c r="C995">
        <v>4950.03345633901</v>
      </c>
      <c r="D995">
        <v>599.63965268506</v>
      </c>
      <c r="E995">
        <v>116.219385338993</v>
      </c>
    </row>
    <row r="996" spans="1:5">
      <c r="A996">
        <v>994</v>
      </c>
      <c r="B996">
        <v>4950.03345633901</v>
      </c>
      <c r="C996">
        <v>4950.03345633901</v>
      </c>
      <c r="D996">
        <v>599.639346183782</v>
      </c>
      <c r="E996">
        <v>116.219078837713</v>
      </c>
    </row>
    <row r="997" spans="1:5">
      <c r="A997">
        <v>995</v>
      </c>
      <c r="B997">
        <v>4950.03345633901</v>
      </c>
      <c r="C997">
        <v>4950.03345633901</v>
      </c>
      <c r="D997">
        <v>599.639526863394</v>
      </c>
      <c r="E997">
        <v>116.219259517325</v>
      </c>
    </row>
    <row r="998" spans="1:5">
      <c r="A998">
        <v>996</v>
      </c>
      <c r="B998">
        <v>4950.03345633901</v>
      </c>
      <c r="C998">
        <v>4950.03345633901</v>
      </c>
      <c r="D998">
        <v>599.6395354798</v>
      </c>
      <c r="E998">
        <v>116.219268133732</v>
      </c>
    </row>
    <row r="999" spans="1:5">
      <c r="A999">
        <v>997</v>
      </c>
      <c r="B999">
        <v>4950.03345633901</v>
      </c>
      <c r="C999">
        <v>4950.03345633901</v>
      </c>
      <c r="D999">
        <v>599.639789068653</v>
      </c>
      <c r="E999">
        <v>116.219521722585</v>
      </c>
    </row>
    <row r="1000" spans="1:5">
      <c r="A1000">
        <v>998</v>
      </c>
      <c r="B1000">
        <v>4950.03345633901</v>
      </c>
      <c r="C1000">
        <v>4950.03345633901</v>
      </c>
      <c r="D1000">
        <v>599.639624343472</v>
      </c>
      <c r="E1000">
        <v>116.219356997404</v>
      </c>
    </row>
    <row r="1001" spans="1:5">
      <c r="A1001">
        <v>999</v>
      </c>
      <c r="B1001">
        <v>4950.03345633901</v>
      </c>
      <c r="C1001">
        <v>4950.03345633901</v>
      </c>
      <c r="D1001">
        <v>599.639530121537</v>
      </c>
      <c r="E1001">
        <v>116.21926277547</v>
      </c>
    </row>
    <row r="1002" spans="1:5">
      <c r="A1002">
        <v>1000</v>
      </c>
      <c r="B1002">
        <v>4950.03345633901</v>
      </c>
      <c r="C1002">
        <v>4950.03345633901</v>
      </c>
      <c r="D1002">
        <v>599.63950468339</v>
      </c>
      <c r="E1002">
        <v>116.219237337322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0.213753460453771</v>
      </c>
      <c r="I2">
        <v>0.145821535117935</v>
      </c>
      <c r="J2">
        <v>0</v>
      </c>
      <c r="K2">
        <v>2.72058479087673</v>
      </c>
    </row>
    <row r="3" spans="1:11">
      <c r="A3">
        <v>1</v>
      </c>
      <c r="B3">
        <v>1</v>
      </c>
      <c r="C3">
        <v>118.485714285714</v>
      </c>
      <c r="D3">
        <v>0.409222811222883</v>
      </c>
      <c r="E3">
        <v>32.5162399763092</v>
      </c>
      <c r="F3">
        <v>293.930768763953</v>
      </c>
      <c r="G3">
        <v>40536.5013243793</v>
      </c>
      <c r="H3">
        <v>0.179711424974734</v>
      </c>
      <c r="I3">
        <v>0.14063623410766</v>
      </c>
      <c r="J3">
        <v>7.57598328311553</v>
      </c>
      <c r="K3">
        <v>2.72058479087673</v>
      </c>
    </row>
    <row r="4" spans="1:11">
      <c r="A4">
        <v>2</v>
      </c>
      <c r="B4">
        <v>1.13827160493827</v>
      </c>
      <c r="C4">
        <v>127.285714285714</v>
      </c>
      <c r="D4">
        <v>0.411989199598636</v>
      </c>
      <c r="E4">
        <v>33.4065971732897</v>
      </c>
      <c r="F4">
        <v>275.489800363235</v>
      </c>
      <c r="G4">
        <v>38188.0566340423</v>
      </c>
      <c r="H4">
        <v>0.179856782983674</v>
      </c>
      <c r="I4">
        <v>0.140656839187005</v>
      </c>
      <c r="J4">
        <v>7.851014978854</v>
      </c>
      <c r="K4">
        <v>2.72058479087673</v>
      </c>
    </row>
    <row r="5" spans="1:11">
      <c r="A5">
        <v>3</v>
      </c>
      <c r="B5">
        <v>1.25866050808314</v>
      </c>
      <c r="C5">
        <v>136.085714285714</v>
      </c>
      <c r="D5">
        <v>0.426026877313821</v>
      </c>
      <c r="E5">
        <v>34.2957485974473</v>
      </c>
      <c r="F5">
        <v>255.916627769077</v>
      </c>
      <c r="G5">
        <v>36939.915023562</v>
      </c>
      <c r="H5">
        <v>0.180041696697184</v>
      </c>
      <c r="I5">
        <v>0.140683071154516</v>
      </c>
      <c r="J5">
        <v>8.15629687489892</v>
      </c>
      <c r="K5">
        <v>2.72058479087673</v>
      </c>
    </row>
    <row r="6" spans="1:11">
      <c r="A6">
        <v>4</v>
      </c>
      <c r="B6">
        <v>1.33001107419712</v>
      </c>
      <c r="C6">
        <v>141.9</v>
      </c>
      <c r="D6">
        <v>0.438771657233519</v>
      </c>
      <c r="E6">
        <v>34.8471130199893</v>
      </c>
      <c r="F6">
        <v>245.454422879726</v>
      </c>
      <c r="G6">
        <v>36558.6471178213</v>
      </c>
      <c r="H6">
        <v>0.180277656712409</v>
      </c>
      <c r="I6">
        <v>0.140716576610566</v>
      </c>
      <c r="J6">
        <v>8.45874472239332</v>
      </c>
      <c r="K6">
        <v>2.72058479087673</v>
      </c>
    </row>
    <row r="7" spans="1:11">
      <c r="A7">
        <v>5</v>
      </c>
      <c r="B7">
        <v>1.40760295670539</v>
      </c>
      <c r="C7">
        <v>148.814285714286</v>
      </c>
      <c r="D7">
        <v>0.438141165086897</v>
      </c>
      <c r="E7">
        <v>35.5318918028492</v>
      </c>
      <c r="F7">
        <v>234.027243556516</v>
      </c>
      <c r="G7">
        <v>35279.3474541804</v>
      </c>
      <c r="H7">
        <v>0.180464182556708</v>
      </c>
      <c r="I7">
        <v>0.140743087997114</v>
      </c>
      <c r="J7">
        <v>8.75073460079623</v>
      </c>
      <c r="K7">
        <v>2.72058479087673</v>
      </c>
    </row>
    <row r="8" spans="1:11">
      <c r="A8">
        <v>6</v>
      </c>
      <c r="B8">
        <v>1.4635761589404</v>
      </c>
      <c r="C8">
        <v>154.235714285714</v>
      </c>
      <c r="D8">
        <v>0.441975328766025</v>
      </c>
      <c r="E8">
        <v>36.047254464386</v>
      </c>
      <c r="F8">
        <v>225.801120374957</v>
      </c>
      <c r="G8">
        <v>34796.3504367869</v>
      </c>
      <c r="H8">
        <v>0.180691416546003</v>
      </c>
      <c r="I8">
        <v>0.140775415620493</v>
      </c>
      <c r="J8">
        <v>9.01539440899577</v>
      </c>
      <c r="K8">
        <v>2.72058479087673</v>
      </c>
    </row>
    <row r="9" spans="1:11">
      <c r="A9">
        <v>7</v>
      </c>
      <c r="B9">
        <v>1.52590420332356</v>
      </c>
      <c r="C9">
        <v>160.757142857143</v>
      </c>
      <c r="D9">
        <v>0.438980836402375</v>
      </c>
      <c r="E9">
        <v>36.6962416249346</v>
      </c>
      <c r="F9">
        <v>216.641055374409</v>
      </c>
      <c r="G9">
        <v>33477.6060010519</v>
      </c>
      <c r="H9">
        <v>0.180866304214152</v>
      </c>
      <c r="I9">
        <v>0.140800318793153</v>
      </c>
      <c r="J9">
        <v>9.25809423231856</v>
      </c>
      <c r="K9">
        <v>2.72058479087673</v>
      </c>
    </row>
    <row r="10" spans="1:11">
      <c r="A10">
        <v>8</v>
      </c>
      <c r="B10">
        <v>1.57061611374408</v>
      </c>
      <c r="C10">
        <v>165.785714285714</v>
      </c>
      <c r="D10">
        <v>0.439422954174745</v>
      </c>
      <c r="E10">
        <v>37.1757661852154</v>
      </c>
      <c r="F10">
        <v>210.069952273005</v>
      </c>
      <c r="G10">
        <v>32971.4257197018</v>
      </c>
      <c r="H10">
        <v>0.181085036296572</v>
      </c>
      <c r="I10">
        <v>0.140831492901909</v>
      </c>
      <c r="J10">
        <v>9.47996946520299</v>
      </c>
      <c r="K10">
        <v>2.72058479087673</v>
      </c>
    </row>
    <row r="11" spans="1:11">
      <c r="A11">
        <v>9</v>
      </c>
      <c r="B11">
        <v>1.62157221206581</v>
      </c>
      <c r="C11">
        <v>171.914285714286</v>
      </c>
      <c r="D11">
        <v>0.436004640883307</v>
      </c>
      <c r="E11">
        <v>37.7891300220951</v>
      </c>
      <c r="F11">
        <v>202.581169696545</v>
      </c>
      <c r="G11">
        <v>31670.8969546474</v>
      </c>
      <c r="H11">
        <v>0.181248254785268</v>
      </c>
      <c r="I11">
        <v>0.140854775154304</v>
      </c>
      <c r="J11">
        <v>9.67623323924859</v>
      </c>
      <c r="K11">
        <v>2.72058479087673</v>
      </c>
    </row>
    <row r="12" spans="1:11">
      <c r="A12">
        <v>10</v>
      </c>
      <c r="B12">
        <v>1.65776591010236</v>
      </c>
      <c r="C12">
        <v>176.55</v>
      </c>
      <c r="D12">
        <v>0.435018380430119</v>
      </c>
      <c r="E12">
        <v>38.2329717157298</v>
      </c>
      <c r="F12">
        <v>197.261948952399</v>
      </c>
      <c r="G12">
        <v>31172.0475089413</v>
      </c>
      <c r="H12">
        <v>0.181458546777251</v>
      </c>
      <c r="I12">
        <v>0.140884797433621</v>
      </c>
      <c r="J12">
        <v>9.85876955587097</v>
      </c>
      <c r="K12">
        <v>2.72058479087673</v>
      </c>
    </row>
    <row r="13" spans="1:11">
      <c r="A13">
        <v>11</v>
      </c>
      <c r="B13">
        <v>1.7</v>
      </c>
      <c r="C13">
        <v>182.285714285714</v>
      </c>
      <c r="D13">
        <v>0.431719913022252</v>
      </c>
      <c r="E13">
        <v>38.8108638100457</v>
      </c>
      <c r="F13">
        <v>191.054999696569</v>
      </c>
      <c r="G13">
        <v>29919.2422060043</v>
      </c>
      <c r="H13">
        <v>0.181610209588809</v>
      </c>
      <c r="I13">
        <v>0.14090646716523</v>
      </c>
      <c r="J13">
        <v>10.0150323840074</v>
      </c>
      <c r="K13">
        <v>2.72058479087673</v>
      </c>
    </row>
    <row r="14" spans="1:11">
      <c r="A14">
        <v>12</v>
      </c>
      <c r="B14">
        <v>1.72957034540859</v>
      </c>
      <c r="C14">
        <v>186.528571428571</v>
      </c>
      <c r="D14">
        <v>0.430156168541499</v>
      </c>
      <c r="E14">
        <v>39.2191664229553</v>
      </c>
      <c r="F14">
        <v>186.709182517288</v>
      </c>
      <c r="G14">
        <v>29443.5882068429</v>
      </c>
      <c r="H14">
        <v>0.181812121373932</v>
      </c>
      <c r="I14">
        <v>0.140935339436008</v>
      </c>
      <c r="J14">
        <v>10.1629537007133</v>
      </c>
      <c r="K14">
        <v>2.72058479087673</v>
      </c>
    </row>
    <row r="15" spans="1:11">
      <c r="A15">
        <v>13</v>
      </c>
      <c r="B15">
        <v>1.76494676494676</v>
      </c>
      <c r="C15">
        <v>191.871428571429</v>
      </c>
      <c r="D15">
        <v>0.427168188673482</v>
      </c>
      <c r="E15">
        <v>39.7617255378373</v>
      </c>
      <c r="F15">
        <v>181.510073421802</v>
      </c>
      <c r="G15">
        <v>28255.6531791643</v>
      </c>
      <c r="H15">
        <v>0.181952332390053</v>
      </c>
      <c r="I15">
        <v>0.140955404227819</v>
      </c>
      <c r="J15">
        <v>10.2854201519126</v>
      </c>
      <c r="K15">
        <v>2.72058479087673</v>
      </c>
    </row>
    <row r="16" spans="1:11">
      <c r="A16">
        <v>14</v>
      </c>
      <c r="B16">
        <v>1.78924126856684</v>
      </c>
      <c r="C16">
        <v>195.721428571429</v>
      </c>
      <c r="D16">
        <v>0.425441411209248</v>
      </c>
      <c r="E16">
        <v>40.1346218048221</v>
      </c>
      <c r="F16">
        <v>177.939622358908</v>
      </c>
      <c r="G16">
        <v>27812.6384408482</v>
      </c>
      <c r="H16">
        <v>0.182145922250605</v>
      </c>
      <c r="I16">
        <v>0.140983128480407</v>
      </c>
      <c r="J16">
        <v>10.4031544407388</v>
      </c>
      <c r="K16">
        <v>2.72058479087673</v>
      </c>
    </row>
    <row r="17" spans="1:11">
      <c r="A17">
        <v>15</v>
      </c>
      <c r="B17">
        <v>1.81910728269381</v>
      </c>
      <c r="C17">
        <v>200.671428571429</v>
      </c>
      <c r="D17">
        <v>0.422826158349317</v>
      </c>
      <c r="E17">
        <v>40.641974273118</v>
      </c>
      <c r="F17">
        <v>173.55035211278</v>
      </c>
      <c r="G17">
        <v>26700.6587946242</v>
      </c>
      <c r="H17">
        <v>0.182274779700477</v>
      </c>
      <c r="I17">
        <v>0.141001595638565</v>
      </c>
      <c r="J17">
        <v>10.4971132406324</v>
      </c>
      <c r="K17">
        <v>2.72058479087673</v>
      </c>
    </row>
    <row r="18" spans="1:11">
      <c r="A18">
        <v>16</v>
      </c>
      <c r="B18">
        <v>1.83910700538876</v>
      </c>
      <c r="C18">
        <v>204.128571428571</v>
      </c>
      <c r="D18">
        <v>0.421153441139154</v>
      </c>
      <c r="E18">
        <v>40.9795862373619</v>
      </c>
      <c r="F18">
        <v>170.611085179385</v>
      </c>
      <c r="G18">
        <v>26296.439770403</v>
      </c>
      <c r="H18">
        <v>0.182460104686448</v>
      </c>
      <c r="I18">
        <v>0.141028174073485</v>
      </c>
      <c r="J18">
        <v>10.5884828543459</v>
      </c>
      <c r="K18">
        <v>2.72058479087673</v>
      </c>
    </row>
    <row r="19" spans="1:11">
      <c r="A19">
        <v>17</v>
      </c>
      <c r="B19">
        <v>1.8644578313253</v>
      </c>
      <c r="C19">
        <v>208.685714285714</v>
      </c>
      <c r="D19">
        <v>0.418922995935022</v>
      </c>
      <c r="E19">
        <v>41.4518463026063</v>
      </c>
      <c r="F19">
        <v>166.88539130122</v>
      </c>
      <c r="G19">
        <v>25268.1474395761</v>
      </c>
      <c r="H19">
        <v>0.182577704272537</v>
      </c>
      <c r="I19">
        <v>0.141045051058163</v>
      </c>
      <c r="J19">
        <v>10.6583098203817</v>
      </c>
      <c r="K19">
        <v>2.72058479087673</v>
      </c>
    </row>
    <row r="20" spans="1:11">
      <c r="A20">
        <v>18</v>
      </c>
      <c r="B20">
        <v>1.88089053803339</v>
      </c>
      <c r="C20">
        <v>211.75</v>
      </c>
      <c r="D20">
        <v>0.41742487502689</v>
      </c>
      <c r="E20">
        <v>41.7542856400454</v>
      </c>
      <c r="F20">
        <v>164.470352243429</v>
      </c>
      <c r="G20">
        <v>24907.040282294</v>
      </c>
      <c r="H20">
        <v>0.182754820670499</v>
      </c>
      <c r="I20">
        <v>0.141070486142544</v>
      </c>
      <c r="J20">
        <v>10.726569986302</v>
      </c>
      <c r="K20">
        <v>2.72058479087673</v>
      </c>
    </row>
    <row r="21" spans="1:11">
      <c r="A21">
        <v>19</v>
      </c>
      <c r="B21">
        <v>1.90247452692868</v>
      </c>
      <c r="C21">
        <v>215.914285714286</v>
      </c>
      <c r="D21">
        <v>0.415572892560221</v>
      </c>
      <c r="E21">
        <v>42.1915557497171</v>
      </c>
      <c r="F21">
        <v>161.298253018938</v>
      </c>
      <c r="G21">
        <v>23968.1960542235</v>
      </c>
      <c r="H21">
        <v>0.182861258479171</v>
      </c>
      <c r="I21">
        <v>0.141085780970239</v>
      </c>
      <c r="J21">
        <v>10.7758866405455</v>
      </c>
      <c r="K21">
        <v>2.72058479087673</v>
      </c>
    </row>
    <row r="22" spans="1:11">
      <c r="A22">
        <v>20</v>
      </c>
      <c r="B22">
        <v>1.91588785046729</v>
      </c>
      <c r="C22">
        <v>218.585714285714</v>
      </c>
      <c r="D22">
        <v>0.414321129182624</v>
      </c>
      <c r="E22">
        <v>42.4589240598892</v>
      </c>
      <c r="F22">
        <v>159.326958769245</v>
      </c>
      <c r="G22">
        <v>23653.443876041</v>
      </c>
      <c r="H22">
        <v>0.183030222446446</v>
      </c>
      <c r="I22">
        <v>0.14111007551925</v>
      </c>
      <c r="J22">
        <v>10.8238677844878</v>
      </c>
      <c r="K22">
        <v>2.72058479087673</v>
      </c>
    </row>
    <row r="23" spans="1:11">
      <c r="A23">
        <v>21</v>
      </c>
      <c r="B23">
        <v>1.93427561837456</v>
      </c>
      <c r="C23">
        <v>222.357142857143</v>
      </c>
      <c r="D23">
        <v>0.412837167733043</v>
      </c>
      <c r="E23">
        <v>42.8612951074562</v>
      </c>
      <c r="F23">
        <v>156.624593390827</v>
      </c>
      <c r="G23">
        <v>22808.6420389357</v>
      </c>
      <c r="H23">
        <v>0.183125598122135</v>
      </c>
      <c r="I23">
        <v>0.141123797206389</v>
      </c>
      <c r="J23">
        <v>10.8557187524315</v>
      </c>
      <c r="K23">
        <v>2.72058479087673</v>
      </c>
    </row>
    <row r="24" spans="1:11">
      <c r="A24">
        <v>22</v>
      </c>
      <c r="B24">
        <v>1.94508569429871</v>
      </c>
      <c r="C24">
        <v>224.635714285714</v>
      </c>
      <c r="D24">
        <v>0.41187964074657</v>
      </c>
      <c r="E24">
        <v>43.0936841712156</v>
      </c>
      <c r="F24">
        <v>155.035886427437</v>
      </c>
      <c r="G24">
        <v>22542.8734063264</v>
      </c>
      <c r="H24">
        <v>0.183286466576956</v>
      </c>
      <c r="I24">
        <v>0.141146954502749</v>
      </c>
      <c r="J24">
        <v>10.8860079838362</v>
      </c>
      <c r="K24">
        <v>2.72058479087673</v>
      </c>
    </row>
    <row r="25" spans="1:11">
      <c r="A25">
        <v>23</v>
      </c>
      <c r="B25">
        <v>1.96071674707099</v>
      </c>
      <c r="C25">
        <v>228.014285714286</v>
      </c>
      <c r="D25">
        <v>0.410756423666321</v>
      </c>
      <c r="E25">
        <v>43.4612356797291</v>
      </c>
      <c r="F25">
        <v>152.738662748463</v>
      </c>
      <c r="G25">
        <v>21796.0720221585</v>
      </c>
      <c r="H25">
        <v>0.183370887252063</v>
      </c>
      <c r="I25">
        <v>0.141159113621092</v>
      </c>
      <c r="J25">
        <v>10.903024126117</v>
      </c>
      <c r="K25">
        <v>2.72058479087673</v>
      </c>
    </row>
    <row r="26" spans="1:11">
      <c r="A26">
        <v>24</v>
      </c>
      <c r="B26">
        <v>1.96924128503076</v>
      </c>
      <c r="C26">
        <v>229.9</v>
      </c>
      <c r="D26">
        <v>0.410161796054792</v>
      </c>
      <c r="E26">
        <v>43.6587270911788</v>
      </c>
      <c r="F26">
        <v>151.485850750527</v>
      </c>
      <c r="G26">
        <v>21583.4469114267</v>
      </c>
      <c r="H26">
        <v>0.183523736519016</v>
      </c>
      <c r="I26">
        <v>0.141181140095335</v>
      </c>
      <c r="J26">
        <v>10.9182411959111</v>
      </c>
      <c r="K26">
        <v>2.72058479087673</v>
      </c>
    </row>
    <row r="27" spans="1:11">
      <c r="A27">
        <v>25</v>
      </c>
      <c r="B27">
        <v>1.98245614035088</v>
      </c>
      <c r="C27">
        <v>232.885714285714</v>
      </c>
      <c r="D27">
        <v>0.409470309009584</v>
      </c>
      <c r="E27">
        <v>43.9915246107821</v>
      </c>
      <c r="F27">
        <v>149.543724458853</v>
      </c>
      <c r="G27">
        <v>20943.3011128595</v>
      </c>
      <c r="H27">
        <v>0.183597401136122</v>
      </c>
      <c r="I27">
        <v>0.141191760923653</v>
      </c>
      <c r="J27">
        <v>10.9226356523078</v>
      </c>
      <c r="K27">
        <v>2.72058479087673</v>
      </c>
    </row>
    <row r="28" spans="1:11">
      <c r="A28">
        <v>26</v>
      </c>
      <c r="B28">
        <v>1.98893731143144</v>
      </c>
      <c r="C28">
        <v>234.378571428571</v>
      </c>
      <c r="D28">
        <v>0.409388243302193</v>
      </c>
      <c r="E28">
        <v>44.1541901924561</v>
      </c>
      <c r="F28">
        <v>148.591216659752</v>
      </c>
      <c r="G28">
        <v>20790.2491525121</v>
      </c>
      <c r="H28">
        <v>0.183742321325503</v>
      </c>
      <c r="I28">
        <v>0.141212665355336</v>
      </c>
      <c r="J28">
        <v>10.9252393631444</v>
      </c>
      <c r="K28">
        <v>2.72058479087673</v>
      </c>
    </row>
    <row r="29" spans="1:11">
      <c r="A29">
        <v>27</v>
      </c>
      <c r="B29">
        <v>2</v>
      </c>
      <c r="C29">
        <v>236.971428571429</v>
      </c>
      <c r="D29">
        <v>0.409222811222883</v>
      </c>
      <c r="E29">
        <v>44.4522866789235</v>
      </c>
      <c r="F29">
        <v>146.965384381976</v>
      </c>
      <c r="G29">
        <v>20268.2506621896</v>
      </c>
      <c r="H29">
        <v>0.183805486554418</v>
      </c>
      <c r="I29">
        <v>0.14122178099871</v>
      </c>
      <c r="J29">
        <v>10.9192308882643</v>
      </c>
      <c r="K29">
        <v>2.72058479087673</v>
      </c>
    </row>
    <row r="30" spans="1:11">
      <c r="A30">
        <v>28</v>
      </c>
      <c r="B30">
        <v>2.20449213597218</v>
      </c>
      <c r="C30">
        <v>260.158339155736</v>
      </c>
      <c r="D30">
        <v>0.411144182998243</v>
      </c>
      <c r="E30">
        <v>46.7849072994157</v>
      </c>
      <c r="F30">
        <v>133.866925813584</v>
      </c>
      <c r="G30">
        <v>18297.7822803113</v>
      </c>
      <c r="H30">
        <v>0.184414669409036</v>
      </c>
      <c r="I30">
        <v>0.141309825303536</v>
      </c>
      <c r="J30">
        <v>11.3320306349357</v>
      </c>
      <c r="K30">
        <v>2.72058479087673</v>
      </c>
    </row>
    <row r="31" spans="1:11">
      <c r="A31">
        <v>29</v>
      </c>
      <c r="B31">
        <v>2.34196548949218</v>
      </c>
      <c r="C31">
        <v>275.593812967044</v>
      </c>
      <c r="D31">
        <v>0.409619085335326</v>
      </c>
      <c r="E31">
        <v>48.3372932612614</v>
      </c>
      <c r="F31">
        <v>126.369299486816</v>
      </c>
      <c r="G31">
        <v>17316.3210155667</v>
      </c>
      <c r="H31">
        <v>0.184950817914447</v>
      </c>
      <c r="I31">
        <v>0.141387509517744</v>
      </c>
      <c r="J31">
        <v>11.6163657878408</v>
      </c>
      <c r="K31">
        <v>2.72058479087673</v>
      </c>
    </row>
    <row r="32" spans="1:11">
      <c r="A32">
        <v>30</v>
      </c>
      <c r="B32">
        <v>2.45506886737021</v>
      </c>
      <c r="C32">
        <v>289.875084214183</v>
      </c>
      <c r="D32">
        <v>0.407681070871228</v>
      </c>
      <c r="E32">
        <v>49.7727974575464</v>
      </c>
      <c r="F32">
        <v>120.143465182449</v>
      </c>
      <c r="G32">
        <v>16393.1099088633</v>
      </c>
      <c r="H32">
        <v>0.185482374211566</v>
      </c>
      <c r="I32">
        <v>0.141464708691214</v>
      </c>
      <c r="J32">
        <v>11.872202449243</v>
      </c>
      <c r="K32">
        <v>2.72058479087673</v>
      </c>
    </row>
    <row r="33" spans="1:11">
      <c r="A33">
        <v>31</v>
      </c>
      <c r="B33">
        <v>2.49078790627442</v>
      </c>
      <c r="C33">
        <v>291.229066521976</v>
      </c>
      <c r="D33">
        <v>0.404059743472139</v>
      </c>
      <c r="E33">
        <v>49.9472658474525</v>
      </c>
      <c r="F33">
        <v>119.584894129783</v>
      </c>
      <c r="G33">
        <v>16265.5332489232</v>
      </c>
      <c r="H33">
        <v>0.185548023051415</v>
      </c>
      <c r="I33">
        <v>0.14147425547014</v>
      </c>
      <c r="J33">
        <v>11.8642242699554</v>
      </c>
      <c r="K33">
        <v>2.72058479087673</v>
      </c>
    </row>
    <row r="34" spans="1:11">
      <c r="A34">
        <v>32</v>
      </c>
      <c r="B34">
        <v>2.49901482232128</v>
      </c>
      <c r="C34">
        <v>292.192702843756</v>
      </c>
      <c r="D34">
        <v>0.405240405688235</v>
      </c>
      <c r="E34">
        <v>50.0315381968358</v>
      </c>
      <c r="F34">
        <v>119.190509374797</v>
      </c>
      <c r="G34">
        <v>16277.5281225884</v>
      </c>
      <c r="H34">
        <v>0.185595247899001</v>
      </c>
      <c r="I34">
        <v>0.141481124687802</v>
      </c>
      <c r="J34">
        <v>11.8931538714489</v>
      </c>
      <c r="K34">
        <v>2.72058479087673</v>
      </c>
    </row>
    <row r="35" spans="1:11">
      <c r="A35">
        <v>33</v>
      </c>
      <c r="B35">
        <v>2.56181071165657</v>
      </c>
      <c r="C35">
        <v>297.659262705986</v>
      </c>
      <c r="D35">
        <v>0.403610330272292</v>
      </c>
      <c r="E35">
        <v>50.6095432772961</v>
      </c>
      <c r="F35">
        <v>117.001556648839</v>
      </c>
      <c r="G35">
        <v>16025.4098532674</v>
      </c>
      <c r="H35">
        <v>0.185830169910367</v>
      </c>
      <c r="I35">
        <v>0.14151531691845</v>
      </c>
      <c r="J35">
        <v>11.9533182513955</v>
      </c>
      <c r="K35">
        <v>2.72058479087673</v>
      </c>
    </row>
    <row r="36" spans="1:11">
      <c r="A36">
        <v>34</v>
      </c>
      <c r="B36">
        <v>2.5687393427485</v>
      </c>
      <c r="C36">
        <v>298.546362737016</v>
      </c>
      <c r="D36">
        <v>0.404270361060978</v>
      </c>
      <c r="E36">
        <v>50.6871197673303</v>
      </c>
      <c r="F36">
        <v>116.653898470785</v>
      </c>
      <c r="G36">
        <v>16033.5117597193</v>
      </c>
      <c r="H36">
        <v>0.185877077077318</v>
      </c>
      <c r="I36">
        <v>0.141522148313236</v>
      </c>
      <c r="J36">
        <v>11.9792645666568</v>
      </c>
      <c r="K36">
        <v>2.72058479087673</v>
      </c>
    </row>
    <row r="37" spans="1:11">
      <c r="A37">
        <v>35</v>
      </c>
      <c r="B37">
        <v>2.62931683082983</v>
      </c>
      <c r="C37">
        <v>303.882001597817</v>
      </c>
      <c r="D37">
        <v>0.404297329816972</v>
      </c>
      <c r="E37">
        <v>51.2473150561494</v>
      </c>
      <c r="F37">
        <v>114.60565911909</v>
      </c>
      <c r="G37">
        <v>15812.2226136132</v>
      </c>
      <c r="H37">
        <v>0.186092560396934</v>
      </c>
      <c r="I37">
        <v>0.141553548457398</v>
      </c>
      <c r="J37">
        <v>12.0342313924637</v>
      </c>
      <c r="K37">
        <v>2.72058479087673</v>
      </c>
    </row>
    <row r="38" spans="1:11">
      <c r="A38">
        <v>36</v>
      </c>
      <c r="B38">
        <v>2.63501452612567</v>
      </c>
      <c r="C38">
        <v>304.691482287386</v>
      </c>
      <c r="D38">
        <v>0.404614238388251</v>
      </c>
      <c r="E38">
        <v>51.3181228983423</v>
      </c>
      <c r="F38">
        <v>114.30118369603</v>
      </c>
      <c r="G38">
        <v>15816.2266391768</v>
      </c>
      <c r="H38">
        <v>0.186139186226747</v>
      </c>
      <c r="I38">
        <v>0.141560346625157</v>
      </c>
      <c r="J38">
        <v>12.0572235278671</v>
      </c>
      <c r="K38">
        <v>2.72058479087673</v>
      </c>
    </row>
    <row r="39" spans="1:11">
      <c r="A39">
        <v>37</v>
      </c>
      <c r="B39">
        <v>2.69701817161131</v>
      </c>
      <c r="C39">
        <v>310.394140198351</v>
      </c>
      <c r="D39">
        <v>0.40545300956718</v>
      </c>
      <c r="E39">
        <v>51.9100781050466</v>
      </c>
      <c r="F39">
        <v>112.201206715085</v>
      </c>
      <c r="G39">
        <v>15573.6528524168</v>
      </c>
      <c r="H39">
        <v>0.186348339733243</v>
      </c>
      <c r="I39">
        <v>0.141590858686362</v>
      </c>
      <c r="J39">
        <v>12.1183688695792</v>
      </c>
      <c r="K39">
        <v>2.72058479087673</v>
      </c>
    </row>
    <row r="40" spans="1:11">
      <c r="A40">
        <v>38</v>
      </c>
      <c r="B40">
        <v>2.70151936646038</v>
      </c>
      <c r="C40">
        <v>311.12043285022</v>
      </c>
      <c r="D40">
        <v>0.405553138340129</v>
      </c>
      <c r="E40">
        <v>51.9735980176588</v>
      </c>
      <c r="F40">
        <v>111.939279488957</v>
      </c>
      <c r="G40">
        <v>15574.5933586557</v>
      </c>
      <c r="H40">
        <v>0.186394619422695</v>
      </c>
      <c r="I40">
        <v>0.14159761387361</v>
      </c>
      <c r="J40">
        <v>12.1382345898103</v>
      </c>
      <c r="K40">
        <v>2.72058479087673</v>
      </c>
    </row>
    <row r="41" spans="1:11">
      <c r="A41">
        <v>39</v>
      </c>
      <c r="B41">
        <v>2.76683048515986</v>
      </c>
      <c r="C41">
        <v>317.406558005797</v>
      </c>
      <c r="D41">
        <v>0.406831965203344</v>
      </c>
      <c r="E41">
        <v>52.6187105576347</v>
      </c>
      <c r="F41">
        <v>109.722361460818</v>
      </c>
      <c r="G41">
        <v>15296.6344439199</v>
      </c>
      <c r="H41">
        <v>0.186603394376047</v>
      </c>
      <c r="I41">
        <v>0.14162810442693</v>
      </c>
      <c r="J41">
        <v>12.2101642745824</v>
      </c>
      <c r="K41">
        <v>2.72058479087673</v>
      </c>
    </row>
    <row r="42" spans="1:11">
      <c r="A42">
        <v>40</v>
      </c>
      <c r="B42">
        <v>2.77016614581745</v>
      </c>
      <c r="C42">
        <v>318.04288518445</v>
      </c>
      <c r="D42">
        <v>0.406803031034143</v>
      </c>
      <c r="E42">
        <v>52.6742933461884</v>
      </c>
      <c r="F42">
        <v>109.502833453885</v>
      </c>
      <c r="G42">
        <v>15295.7640023106</v>
      </c>
      <c r="H42">
        <v>0.186649213374731</v>
      </c>
      <c r="I42">
        <v>0.141634799754337</v>
      </c>
      <c r="J42">
        <v>12.2267557190828</v>
      </c>
      <c r="K42">
        <v>2.72058479087673</v>
      </c>
    </row>
    <row r="43" spans="1:11">
      <c r="A43">
        <v>41</v>
      </c>
      <c r="B43">
        <v>2.84005356901933</v>
      </c>
      <c r="C43">
        <v>325.028038346413</v>
      </c>
      <c r="D43">
        <v>0.40830989100509</v>
      </c>
      <c r="E43">
        <v>53.3838203692028</v>
      </c>
      <c r="F43">
        <v>107.149516283971</v>
      </c>
      <c r="G43">
        <v>14981.3093606521</v>
      </c>
      <c r="H43">
        <v>0.186860826533193</v>
      </c>
      <c r="I43">
        <v>0.141665739064554</v>
      </c>
      <c r="J43">
        <v>12.3115724184474</v>
      </c>
      <c r="K43">
        <v>2.72058479087673</v>
      </c>
    </row>
    <row r="44" spans="1:11">
      <c r="A44">
        <v>42</v>
      </c>
      <c r="B44">
        <v>2.84227313312912</v>
      </c>
      <c r="C44">
        <v>325.571112206676</v>
      </c>
      <c r="D44">
        <v>0.40821327127287</v>
      </c>
      <c r="E44">
        <v>53.4311525793373</v>
      </c>
      <c r="F44">
        <v>106.970783898781</v>
      </c>
      <c r="G44">
        <v>14979.5578264884</v>
      </c>
      <c r="H44">
        <v>0.186906140892717</v>
      </c>
      <c r="I44">
        <v>0.141672368016226</v>
      </c>
      <c r="J44">
        <v>12.3248678355549</v>
      </c>
      <c r="K44">
        <v>2.72058479087673</v>
      </c>
    </row>
    <row r="45" spans="1:11">
      <c r="A45">
        <v>43</v>
      </c>
      <c r="B45">
        <v>2.91785065009288</v>
      </c>
      <c r="C45">
        <v>333.349116094389</v>
      </c>
      <c r="D45">
        <v>0.409808072336354</v>
      </c>
      <c r="E45">
        <v>54.214122654455</v>
      </c>
      <c r="F45">
        <v>104.474844558114</v>
      </c>
      <c r="G45">
        <v>14630.7815677095</v>
      </c>
      <c r="H45">
        <v>0.187123100095513</v>
      </c>
      <c r="I45">
        <v>0.141704124535138</v>
      </c>
      <c r="J45">
        <v>12.4237196060354</v>
      </c>
      <c r="K45">
        <v>2.72058479087673</v>
      </c>
    </row>
    <row r="46" spans="1:11">
      <c r="A46">
        <v>44</v>
      </c>
      <c r="B46">
        <v>2.91901865427716</v>
      </c>
      <c r="C46">
        <v>333.798081911742</v>
      </c>
      <c r="D46">
        <v>0.409687348255356</v>
      </c>
      <c r="E46">
        <v>54.2531295901344</v>
      </c>
      <c r="F46">
        <v>104.334323576953</v>
      </c>
      <c r="G46">
        <v>14628.8173231013</v>
      </c>
      <c r="H46">
        <v>0.18716792831631</v>
      </c>
      <c r="I46">
        <v>0.141710689787889</v>
      </c>
      <c r="J46">
        <v>12.433798800865</v>
      </c>
      <c r="K46">
        <v>2.72058479087673</v>
      </c>
    </row>
    <row r="47" spans="1:11">
      <c r="A47">
        <v>45</v>
      </c>
      <c r="B47">
        <v>3.00127972845114</v>
      </c>
      <c r="C47">
        <v>342.445237518387</v>
      </c>
      <c r="D47">
        <v>0.411268838872936</v>
      </c>
      <c r="E47">
        <v>55.1167673887983</v>
      </c>
      <c r="F47">
        <v>101.699755966605</v>
      </c>
      <c r="G47">
        <v>14249.7652157391</v>
      </c>
      <c r="H47">
        <v>0.187392187806813</v>
      </c>
      <c r="I47">
        <v>0.141743552430146</v>
      </c>
      <c r="J47">
        <v>12.5471171069128</v>
      </c>
      <c r="K47">
        <v>2.72058479087673</v>
      </c>
    </row>
    <row r="48" spans="1:11">
      <c r="A48">
        <v>46</v>
      </c>
      <c r="B48">
        <v>3.00146218736263</v>
      </c>
      <c r="C48">
        <v>342.797778767453</v>
      </c>
      <c r="D48">
        <v>0.411156264153658</v>
      </c>
      <c r="E48">
        <v>55.1472230877742</v>
      </c>
      <c r="F48">
        <v>101.595165560194</v>
      </c>
      <c r="G48">
        <v>14248.244808327</v>
      </c>
      <c r="H48">
        <v>0.187436492371138</v>
      </c>
      <c r="I48">
        <v>0.141750048506212</v>
      </c>
      <c r="J48">
        <v>12.5541094990136</v>
      </c>
      <c r="K48">
        <v>2.72058479087673</v>
      </c>
    </row>
    <row r="49" spans="1:11">
      <c r="A49">
        <v>47</v>
      </c>
      <c r="B49">
        <v>3.09120324389186</v>
      </c>
      <c r="C49">
        <v>352.358124364055</v>
      </c>
      <c r="D49">
        <v>0.412646448464545</v>
      </c>
      <c r="E49">
        <v>56.095489912293</v>
      </c>
      <c r="F49">
        <v>98.8386379635832</v>
      </c>
      <c r="G49">
        <v>13844.9662383114</v>
      </c>
      <c r="H49">
        <v>0.18766903537904</v>
      </c>
      <c r="I49">
        <v>0.141784164997213</v>
      </c>
      <c r="J49">
        <v>12.6815369603557</v>
      </c>
      <c r="K49">
        <v>2.72058479087673</v>
      </c>
    </row>
    <row r="50" spans="1:11">
      <c r="A50">
        <v>48</v>
      </c>
      <c r="B50">
        <v>3.09047661719513</v>
      </c>
      <c r="C50">
        <v>352.613179127165</v>
      </c>
      <c r="D50">
        <v>0.412565693062138</v>
      </c>
      <c r="E50">
        <v>56.1172908803444</v>
      </c>
      <c r="F50">
        <v>98.7671452716359</v>
      </c>
      <c r="G50">
        <v>13844.3550162415</v>
      </c>
      <c r="H50">
        <v>0.187712807547396</v>
      </c>
      <c r="I50">
        <v>0.141790590643786</v>
      </c>
      <c r="J50">
        <v>12.6856614457796</v>
      </c>
      <c r="K50">
        <v>2.72058479087673</v>
      </c>
    </row>
    <row r="51" spans="1:11">
      <c r="A51">
        <v>49</v>
      </c>
      <c r="B51">
        <v>3.18840952319954</v>
      </c>
      <c r="C51">
        <v>363.123189811568</v>
      </c>
      <c r="D51">
        <v>0.413900834250176</v>
      </c>
      <c r="E51">
        <v>57.1533727706475</v>
      </c>
      <c r="F51">
        <v>95.9084907400662</v>
      </c>
      <c r="G51">
        <v>13422.6183908543</v>
      </c>
      <c r="H51">
        <v>0.187954352727533</v>
      </c>
      <c r="I51">
        <v>0.141826070589425</v>
      </c>
      <c r="J51">
        <v>12.8264048082597</v>
      </c>
      <c r="K51">
        <v>2.72058479087673</v>
      </c>
    </row>
    <row r="52" spans="1:11">
      <c r="A52">
        <v>50</v>
      </c>
      <c r="B52">
        <v>3.18687309975598</v>
      </c>
      <c r="C52">
        <v>363.282835171552</v>
      </c>
      <c r="D52">
        <v>0.41386741792366</v>
      </c>
      <c r="E52">
        <v>57.1667440336468</v>
      </c>
      <c r="F52">
        <v>95.866343564237</v>
      </c>
      <c r="G52">
        <v>13423.1895680671</v>
      </c>
      <c r="H52">
        <v>0.187997719494146</v>
      </c>
      <c r="I52">
        <v>0.141832444511926</v>
      </c>
      <c r="J52">
        <v>12.8280822283622</v>
      </c>
      <c r="K52">
        <v>2.72058479087673</v>
      </c>
    </row>
    <row r="53" spans="1:11">
      <c r="A53">
        <v>51</v>
      </c>
      <c r="B53">
        <v>3.2934823952633</v>
      </c>
      <c r="C53">
        <v>374.754642928999</v>
      </c>
      <c r="D53">
        <v>0.414994843162861</v>
      </c>
      <c r="E53">
        <v>58.2913844160462</v>
      </c>
      <c r="F53">
        <v>92.9317294519666</v>
      </c>
      <c r="G53">
        <v>12989.033045432</v>
      </c>
      <c r="H53">
        <v>0.18824840062007</v>
      </c>
      <c r="I53">
        <v>0.141869312099455</v>
      </c>
      <c r="J53">
        <v>12.9806652814844</v>
      </c>
      <c r="K53">
        <v>2.72058479087673</v>
      </c>
    </row>
    <row r="54" spans="1:11">
      <c r="A54">
        <v>52</v>
      </c>
      <c r="B54">
        <v>3.29122048046061</v>
      </c>
      <c r="C54">
        <v>374.81506803259</v>
      </c>
      <c r="D54">
        <v>0.415056127989939</v>
      </c>
      <c r="E54">
        <v>58.295926124172</v>
      </c>
      <c r="F54">
        <v>92.9167476386459</v>
      </c>
      <c r="G54">
        <v>12991.6192838953</v>
      </c>
      <c r="H54">
        <v>0.188291208850849</v>
      </c>
      <c r="I54">
        <v>0.141875611843783</v>
      </c>
      <c r="J54">
        <v>12.9801243526999</v>
      </c>
      <c r="K54">
        <v>2.72058479087673</v>
      </c>
    </row>
    <row r="55" spans="1:11">
      <c r="A55">
        <v>53</v>
      </c>
      <c r="B55">
        <v>3.40659204183205</v>
      </c>
      <c r="C55">
        <v>387.207068280127</v>
      </c>
      <c r="D55">
        <v>0.415870892791733</v>
      </c>
      <c r="E55">
        <v>59.504539518711</v>
      </c>
      <c r="F55">
        <v>89.9430819851424</v>
      </c>
      <c r="G55">
        <v>12551.5491182623</v>
      </c>
      <c r="H55">
        <v>0.188549545531779</v>
      </c>
      <c r="I55">
        <v>0.141913653643447</v>
      </c>
      <c r="J55">
        <v>13.1423378510891</v>
      </c>
      <c r="K55">
        <v>2.72058479087673</v>
      </c>
    </row>
    <row r="56" spans="1:11">
      <c r="A56">
        <v>54</v>
      </c>
      <c r="B56">
        <v>3.43910172855365</v>
      </c>
      <c r="C56">
        <v>390.609543139348</v>
      </c>
      <c r="D56">
        <v>0.416267949623684</v>
      </c>
      <c r="E56">
        <v>59.8267342594004</v>
      </c>
      <c r="F56">
        <v>89.159616551206</v>
      </c>
      <c r="G56">
        <v>12436.2489252063</v>
      </c>
      <c r="H56">
        <v>0.188596928702508</v>
      </c>
      <c r="I56">
        <v>0.14192063568435</v>
      </c>
      <c r="J56">
        <v>13.1899949100833</v>
      </c>
      <c r="K56">
        <v>2.72058479087673</v>
      </c>
    </row>
    <row r="57" spans="1:11">
      <c r="A57">
        <v>55</v>
      </c>
      <c r="B57">
        <v>3.62442221882574</v>
      </c>
      <c r="C57">
        <v>413.235335717144</v>
      </c>
      <c r="D57">
        <v>0.415392497349753</v>
      </c>
      <c r="E57">
        <v>62.0801868351353</v>
      </c>
      <c r="F57">
        <v>84.2778777064325</v>
      </c>
      <c r="G57">
        <v>11685.4115489847</v>
      </c>
      <c r="H57">
        <v>0.189315631765115</v>
      </c>
      <c r="I57">
        <v>0.142026711427895</v>
      </c>
      <c r="J57">
        <v>13.4367325038249</v>
      </c>
      <c r="K57">
        <v>2.72058479087673</v>
      </c>
    </row>
    <row r="58" spans="1:11">
      <c r="A58">
        <v>56</v>
      </c>
      <c r="B58">
        <v>3.81781129465762</v>
      </c>
      <c r="C58">
        <v>430.366098102108</v>
      </c>
      <c r="D58">
        <v>0.41669570233194</v>
      </c>
      <c r="E58">
        <v>63.7865874365341</v>
      </c>
      <c r="F58">
        <v>80.9231889805668</v>
      </c>
      <c r="G58">
        <v>11246.0649339377</v>
      </c>
      <c r="H58">
        <v>0.189803171803794</v>
      </c>
      <c r="I58">
        <v>0.142098853461171</v>
      </c>
      <c r="J58">
        <v>13.6115946131858</v>
      </c>
      <c r="K58">
        <v>2.72058479087673</v>
      </c>
    </row>
    <row r="59" spans="1:11">
      <c r="A59">
        <v>57</v>
      </c>
      <c r="B59">
        <v>4.0253874471549</v>
      </c>
      <c r="C59">
        <v>446.559230159193</v>
      </c>
      <c r="D59">
        <v>0.419452776183759</v>
      </c>
      <c r="E59">
        <v>65.3971670099955</v>
      </c>
      <c r="F59">
        <v>77.9887520746817</v>
      </c>
      <c r="G59">
        <v>10963.5789307337</v>
      </c>
      <c r="H59">
        <v>0.190227144342376</v>
      </c>
      <c r="I59">
        <v>0.14216171028548</v>
      </c>
      <c r="J59">
        <v>13.7702646923495</v>
      </c>
      <c r="K59">
        <v>2.72058479087673</v>
      </c>
    </row>
    <row r="60" spans="1:11">
      <c r="A60">
        <v>58</v>
      </c>
      <c r="B60">
        <v>4.06884400610197</v>
      </c>
      <c r="C60">
        <v>457.335091139336</v>
      </c>
      <c r="D60">
        <v>0.417014146536699</v>
      </c>
      <c r="E60">
        <v>66.4880816859163</v>
      </c>
      <c r="F60">
        <v>76.1511586630807</v>
      </c>
      <c r="G60">
        <v>10604.863465577</v>
      </c>
      <c r="H60">
        <v>0.190684946526553</v>
      </c>
      <c r="I60">
        <v>0.142229708766031</v>
      </c>
      <c r="J60">
        <v>13.8610158710329</v>
      </c>
      <c r="K60">
        <v>2.72058479087673</v>
      </c>
    </row>
    <row r="61" spans="1:11">
      <c r="A61">
        <v>59</v>
      </c>
      <c r="B61">
        <v>4.09374636272068</v>
      </c>
      <c r="C61">
        <v>462.035462617391</v>
      </c>
      <c r="D61">
        <v>0.419420981970631</v>
      </c>
      <c r="E61">
        <v>66.9144460157296</v>
      </c>
      <c r="F61">
        <v>75.3764589632501</v>
      </c>
      <c r="G61">
        <v>10542.2993568517</v>
      </c>
      <c r="H61">
        <v>0.190805040813545</v>
      </c>
      <c r="I61">
        <v>0.14224756833559</v>
      </c>
      <c r="J61">
        <v>13.9242770834947</v>
      </c>
      <c r="K61">
        <v>2.72058479087673</v>
      </c>
    </row>
    <row r="62" spans="1:11">
      <c r="A62">
        <v>60</v>
      </c>
      <c r="B62">
        <v>4.10023974711858</v>
      </c>
      <c r="C62">
        <v>462.986675763673</v>
      </c>
      <c r="D62">
        <v>0.420014454737378</v>
      </c>
      <c r="E62">
        <v>66.9956870879091</v>
      </c>
      <c r="F62">
        <v>75.2215968852696</v>
      </c>
      <c r="G62">
        <v>10553.5620298603</v>
      </c>
      <c r="H62">
        <v>0.190847386687959</v>
      </c>
      <c r="I62">
        <v>0.142253867859798</v>
      </c>
      <c r="J62">
        <v>13.9406158421202</v>
      </c>
      <c r="K62">
        <v>2.72058479087673</v>
      </c>
    </row>
    <row r="63" spans="1:11">
      <c r="A63">
        <v>61</v>
      </c>
      <c r="B63">
        <v>4.18519690303223</v>
      </c>
      <c r="C63">
        <v>471.937905561955</v>
      </c>
      <c r="D63">
        <v>0.420617455611071</v>
      </c>
      <c r="E63">
        <v>67.8646888413785</v>
      </c>
      <c r="F63">
        <v>73.7948714801297</v>
      </c>
      <c r="G63">
        <v>10361.7244993193</v>
      </c>
      <c r="H63">
        <v>0.191040688025764</v>
      </c>
      <c r="I63">
        <v>0.142282638269081</v>
      </c>
      <c r="J63">
        <v>14.0325793870814</v>
      </c>
      <c r="K63">
        <v>2.72058479087673</v>
      </c>
    </row>
    <row r="64" spans="1:11">
      <c r="A64">
        <v>62</v>
      </c>
      <c r="B64">
        <v>4.19066386441165</v>
      </c>
      <c r="C64">
        <v>472.765002152139</v>
      </c>
      <c r="D64">
        <v>0.42090882563055</v>
      </c>
      <c r="E64">
        <v>67.934315508428</v>
      </c>
      <c r="F64">
        <v>73.6657682548563</v>
      </c>
      <c r="G64">
        <v>10376.3550405388</v>
      </c>
      <c r="H64">
        <v>0.191082098855114</v>
      </c>
      <c r="I64">
        <v>0.142288804767533</v>
      </c>
      <c r="J64">
        <v>14.0471889265959</v>
      </c>
      <c r="K64">
        <v>2.72058479087673</v>
      </c>
    </row>
    <row r="65" spans="1:11">
      <c r="A65">
        <v>63</v>
      </c>
      <c r="B65">
        <v>4.2720592297885</v>
      </c>
      <c r="C65">
        <v>482.033927860328</v>
      </c>
      <c r="D65">
        <v>0.420853304537979</v>
      </c>
      <c r="E65">
        <v>68.8371676155758</v>
      </c>
      <c r="F65">
        <v>72.2492651961985</v>
      </c>
      <c r="G65">
        <v>10151.3157878094</v>
      </c>
      <c r="H65">
        <v>0.191286724250315</v>
      </c>
      <c r="I65">
        <v>0.14231929128617</v>
      </c>
      <c r="J65">
        <v>14.1378896277625</v>
      </c>
      <c r="K65">
        <v>2.72058479087673</v>
      </c>
    </row>
    <row r="66" spans="1:11">
      <c r="A66">
        <v>64</v>
      </c>
      <c r="B66">
        <v>4.27644234824973</v>
      </c>
      <c r="C66">
        <v>482.744789316564</v>
      </c>
      <c r="D66">
        <v>0.420955278320821</v>
      </c>
      <c r="E66">
        <v>68.8961632655024</v>
      </c>
      <c r="F66">
        <v>72.1428751967497</v>
      </c>
      <c r="G66">
        <v>10166.9070234084</v>
      </c>
      <c r="H66">
        <v>0.191327447712705</v>
      </c>
      <c r="I66">
        <v>0.142325361665015</v>
      </c>
      <c r="J66">
        <v>14.1506546136914</v>
      </c>
      <c r="K66">
        <v>2.72058479087673</v>
      </c>
    </row>
    <row r="67" spans="1:11">
      <c r="A67">
        <v>65</v>
      </c>
      <c r="B67">
        <v>4.35927994200492</v>
      </c>
      <c r="C67">
        <v>492.517394397433</v>
      </c>
      <c r="D67">
        <v>0.420633440200504</v>
      </c>
      <c r="E67">
        <v>69.8511235971534</v>
      </c>
      <c r="F67">
        <v>70.7114052898668</v>
      </c>
      <c r="G67">
        <v>9921.44723205806</v>
      </c>
      <c r="H67">
        <v>0.191550705078013</v>
      </c>
      <c r="I67">
        <v>0.142358659528441</v>
      </c>
      <c r="J67">
        <v>14.2411292863479</v>
      </c>
      <c r="K67">
        <v>2.72058479087673</v>
      </c>
    </row>
    <row r="68" spans="1:11">
      <c r="A68">
        <v>66</v>
      </c>
      <c r="B68">
        <v>4.3625603785241</v>
      </c>
      <c r="C68">
        <v>493.107509648685</v>
      </c>
      <c r="D68">
        <v>0.420620224639179</v>
      </c>
      <c r="E68">
        <v>69.8991854918675</v>
      </c>
      <c r="F68">
        <v>70.6267830160573</v>
      </c>
      <c r="G68">
        <v>9937.01258523173</v>
      </c>
      <c r="H68">
        <v>0.191590662797256</v>
      </c>
      <c r="I68">
        <v>0.142364622322823</v>
      </c>
      <c r="J68">
        <v>14.2519006396501</v>
      </c>
      <c r="K68">
        <v>2.72058479087673</v>
      </c>
    </row>
    <row r="69" spans="1:11">
      <c r="A69">
        <v>67</v>
      </c>
      <c r="B69">
        <v>4.44844935852834</v>
      </c>
      <c r="C69">
        <v>503.40161608406</v>
      </c>
      <c r="D69">
        <v>0.420180766545913</v>
      </c>
      <c r="E69">
        <v>70.907846910636</v>
      </c>
      <c r="F69">
        <v>69.1825293658386</v>
      </c>
      <c r="G69">
        <v>9681.0597639391</v>
      </c>
      <c r="H69">
        <v>0.19183438458015</v>
      </c>
      <c r="I69">
        <v>0.142401013853616</v>
      </c>
      <c r="J69">
        <v>14.3420788569428</v>
      </c>
      <c r="K69">
        <v>2.72058479087673</v>
      </c>
    </row>
    <row r="70" spans="1:11">
      <c r="A70">
        <v>68</v>
      </c>
      <c r="B70">
        <v>4.49123676735834</v>
      </c>
      <c r="C70">
        <v>509.011879004153</v>
      </c>
      <c r="D70">
        <v>0.419812686867899</v>
      </c>
      <c r="E70">
        <v>71.4391707484633</v>
      </c>
      <c r="F70">
        <v>68.4200084989803</v>
      </c>
      <c r="G70">
        <v>9592.95132695071</v>
      </c>
      <c r="H70">
        <v>0.192032055205942</v>
      </c>
      <c r="I70">
        <v>0.142430556353059</v>
      </c>
      <c r="J70">
        <v>14.3992302669103</v>
      </c>
      <c r="K70">
        <v>2.72058479087673</v>
      </c>
    </row>
    <row r="71" spans="1:11">
      <c r="A71">
        <v>69</v>
      </c>
      <c r="B71">
        <v>4.49249669809466</v>
      </c>
      <c r="C71">
        <v>509.347054322003</v>
      </c>
      <c r="D71">
        <v>0.41970482972767</v>
      </c>
      <c r="E71">
        <v>71.4644421767919</v>
      </c>
      <c r="F71">
        <v>68.3749847810628</v>
      </c>
      <c r="G71">
        <v>9607.0460221948</v>
      </c>
      <c r="H71">
        <v>0.19206928208656</v>
      </c>
      <c r="I71">
        <v>0.14243612274639</v>
      </c>
      <c r="J71">
        <v>14.4059111552639</v>
      </c>
      <c r="K71">
        <v>2.72058479087673</v>
      </c>
    </row>
    <row r="72" spans="1:11">
      <c r="A72">
        <v>70</v>
      </c>
      <c r="B72">
        <v>4.57622646313158</v>
      </c>
      <c r="C72">
        <v>518.980201815846</v>
      </c>
      <c r="D72">
        <v>0.419380897896843</v>
      </c>
      <c r="E72">
        <v>72.4172317014557</v>
      </c>
      <c r="F72">
        <v>67.105829790216</v>
      </c>
      <c r="G72">
        <v>9370.59844501762</v>
      </c>
      <c r="H72">
        <v>0.192280420214691</v>
      </c>
      <c r="I72">
        <v>0.14246770971892</v>
      </c>
      <c r="J72">
        <v>14.4818535023806</v>
      </c>
      <c r="K72">
        <v>2.72058479087673</v>
      </c>
    </row>
    <row r="73" spans="1:11">
      <c r="A73">
        <v>71</v>
      </c>
      <c r="B73">
        <v>4.57638063361809</v>
      </c>
      <c r="C73">
        <v>519.195966139035</v>
      </c>
      <c r="D73">
        <v>0.419261424504131</v>
      </c>
      <c r="E73">
        <v>72.4316919119089</v>
      </c>
      <c r="F73">
        <v>67.0779423548524</v>
      </c>
      <c r="G73">
        <v>9383.75649661285</v>
      </c>
      <c r="H73">
        <v>0.192317532414555</v>
      </c>
      <c r="I73">
        <v>0.142473264690474</v>
      </c>
      <c r="J73">
        <v>14.4866621497827</v>
      </c>
      <c r="K73">
        <v>2.72058479087673</v>
      </c>
    </row>
    <row r="74" spans="1:11">
      <c r="A74">
        <v>72</v>
      </c>
      <c r="B74">
        <v>4.66849179506703</v>
      </c>
      <c r="C74">
        <v>530.406624236925</v>
      </c>
      <c r="D74">
        <v>0.41877006669865</v>
      </c>
      <c r="E74">
        <v>73.534019524236</v>
      </c>
      <c r="F74">
        <v>65.660185028137</v>
      </c>
      <c r="G74">
        <v>9132.28640156663</v>
      </c>
      <c r="H74">
        <v>0.192598944870928</v>
      </c>
      <c r="I74">
        <v>0.142515414468235</v>
      </c>
      <c r="J74">
        <v>14.5744457706966</v>
      </c>
      <c r="K74">
        <v>2.72058479087673</v>
      </c>
    </row>
    <row r="75" spans="1:11">
      <c r="A75">
        <v>73</v>
      </c>
      <c r="B75">
        <v>4.76158247758255</v>
      </c>
      <c r="C75">
        <v>541.933102503567</v>
      </c>
      <c r="D75">
        <v>0.418144616740791</v>
      </c>
      <c r="E75">
        <v>74.6638582936279</v>
      </c>
      <c r="F75">
        <v>64.2636460601092</v>
      </c>
      <c r="G75">
        <v>8904.43985634073</v>
      </c>
      <c r="H75">
        <v>0.192937716560025</v>
      </c>
      <c r="I75">
        <v>0.142566220658319</v>
      </c>
      <c r="J75">
        <v>14.6625896415207</v>
      </c>
      <c r="K75">
        <v>2.72058479087673</v>
      </c>
    </row>
    <row r="76" spans="1:11">
      <c r="A76">
        <v>74</v>
      </c>
      <c r="B76">
        <v>4.79865272096144</v>
      </c>
      <c r="C76">
        <v>546.857080249676</v>
      </c>
      <c r="D76">
        <v>0.417708620240866</v>
      </c>
      <c r="E76">
        <v>75.1390262808214</v>
      </c>
      <c r="F76">
        <v>63.6850071898959</v>
      </c>
      <c r="G76">
        <v>8829.47031898986</v>
      </c>
      <c r="H76">
        <v>0.193148108362864</v>
      </c>
      <c r="I76">
        <v>0.142597809303993</v>
      </c>
      <c r="J76">
        <v>14.7015511028477</v>
      </c>
      <c r="K76">
        <v>2.72058479087673</v>
      </c>
    </row>
    <row r="77" spans="1:11">
      <c r="A77">
        <v>75</v>
      </c>
      <c r="B77">
        <v>4.7967268662302</v>
      </c>
      <c r="C77">
        <v>546.796688399203</v>
      </c>
      <c r="D77">
        <v>0.417626363280439</v>
      </c>
      <c r="E77">
        <v>75.1289508334985</v>
      </c>
      <c r="F77">
        <v>63.6920409841985</v>
      </c>
      <c r="G77">
        <v>8841.1511733745</v>
      </c>
      <c r="H77">
        <v>0.19318171899251</v>
      </c>
      <c r="I77">
        <v>0.142602858211664</v>
      </c>
      <c r="J77">
        <v>14.7023096067434</v>
      </c>
      <c r="K77">
        <v>2.72058479087673</v>
      </c>
    </row>
    <row r="78" spans="1:11">
      <c r="A78">
        <v>76</v>
      </c>
      <c r="B78">
        <v>4.88799480705739</v>
      </c>
      <c r="C78">
        <v>557.445523189491</v>
      </c>
      <c r="D78">
        <v>0.417273374584331</v>
      </c>
      <c r="E78">
        <v>76.185692225114</v>
      </c>
      <c r="F78">
        <v>62.4753372998344</v>
      </c>
      <c r="G78">
        <v>8628.09824874271</v>
      </c>
      <c r="H78">
        <v>0.193442838450956</v>
      </c>
      <c r="I78">
        <v>0.142642106774889</v>
      </c>
      <c r="J78">
        <v>14.7754919670228</v>
      </c>
      <c r="K78">
        <v>2.72058479087673</v>
      </c>
    </row>
    <row r="79" spans="1:11">
      <c r="A79">
        <v>77</v>
      </c>
      <c r="B79">
        <v>4.97762314609692</v>
      </c>
      <c r="C79">
        <v>568.458268951245</v>
      </c>
      <c r="D79">
        <v>0.416758439437711</v>
      </c>
      <c r="E79">
        <v>77.2743682708606</v>
      </c>
      <c r="F79">
        <v>61.265002181775</v>
      </c>
      <c r="G79">
        <v>8434.58014146305</v>
      </c>
      <c r="H79">
        <v>0.193799652070199</v>
      </c>
      <c r="I79">
        <v>0.142695807237043</v>
      </c>
      <c r="J79">
        <v>14.8486766711844</v>
      </c>
      <c r="K79">
        <v>2.72058479087673</v>
      </c>
    </row>
    <row r="80" spans="1:11">
      <c r="A80">
        <v>78</v>
      </c>
      <c r="B80">
        <v>5.00739849280386</v>
      </c>
      <c r="C80">
        <v>572.431816521188</v>
      </c>
      <c r="D80">
        <v>0.416501774783883</v>
      </c>
      <c r="E80">
        <v>77.6652306088652</v>
      </c>
      <c r="F80">
        <v>60.8397298724519</v>
      </c>
      <c r="G80">
        <v>8378.61786617647</v>
      </c>
      <c r="H80">
        <v>0.194008600282759</v>
      </c>
      <c r="I80">
        <v>0.142727290495128</v>
      </c>
      <c r="J80">
        <v>14.8736770712642</v>
      </c>
      <c r="K80">
        <v>2.72058479087673</v>
      </c>
    </row>
    <row r="81" spans="1:11">
      <c r="A81">
        <v>79</v>
      </c>
      <c r="B81">
        <v>5.00344300824327</v>
      </c>
      <c r="C81">
        <v>572.102550273785</v>
      </c>
      <c r="D81">
        <v>0.416518664971174</v>
      </c>
      <c r="E81">
        <v>77.6312898694028</v>
      </c>
      <c r="F81">
        <v>60.874745394649</v>
      </c>
      <c r="G81">
        <v>8390.04194415332</v>
      </c>
      <c r="H81">
        <v>0.194039874795199</v>
      </c>
      <c r="I81">
        <v>0.142732005101266</v>
      </c>
      <c r="J81">
        <v>14.871198233705</v>
      </c>
      <c r="K81">
        <v>2.72058479087673</v>
      </c>
    </row>
    <row r="82" spans="1:11">
      <c r="A82">
        <v>80</v>
      </c>
      <c r="B82">
        <v>5.09159724321832</v>
      </c>
      <c r="C82">
        <v>582.338115890053</v>
      </c>
      <c r="D82">
        <v>0.416157545652779</v>
      </c>
      <c r="E82">
        <v>78.6523018459912</v>
      </c>
      <c r="F82">
        <v>59.8047700077414</v>
      </c>
      <c r="G82">
        <v>8213.65380618406</v>
      </c>
      <c r="H82">
        <v>0.194311269345779</v>
      </c>
      <c r="I82">
        <v>0.142772942962613</v>
      </c>
      <c r="J82">
        <v>14.9349279892109</v>
      </c>
      <c r="K82">
        <v>2.72058479087673</v>
      </c>
    </row>
    <row r="83" spans="1:11">
      <c r="A83">
        <v>81</v>
      </c>
      <c r="B83">
        <v>5.16880672560964</v>
      </c>
      <c r="C83">
        <v>591.695536175236</v>
      </c>
      <c r="D83">
        <v>0.41591551362525</v>
      </c>
      <c r="E83">
        <v>79.5903316779611</v>
      </c>
      <c r="F83">
        <v>58.8589822946236</v>
      </c>
      <c r="G83">
        <v>8069.79873413796</v>
      </c>
      <c r="H83">
        <v>0.194660500755275</v>
      </c>
      <c r="I83">
        <v>0.142825688817491</v>
      </c>
      <c r="J83">
        <v>14.987895237024</v>
      </c>
      <c r="K83">
        <v>2.72058479087673</v>
      </c>
    </row>
    <row r="84" spans="1:11">
      <c r="A84">
        <v>82</v>
      </c>
      <c r="B84">
        <v>5.38193806446799</v>
      </c>
      <c r="C84">
        <v>612.814687098694</v>
      </c>
      <c r="D84">
        <v>0.416757931229767</v>
      </c>
      <c r="E84">
        <v>81.6649086609124</v>
      </c>
      <c r="F84">
        <v>56.8305522382776</v>
      </c>
      <c r="G84">
        <v>7804.35444494984</v>
      </c>
      <c r="H84">
        <v>0.195245133450831</v>
      </c>
      <c r="I84">
        <v>0.142914156547357</v>
      </c>
      <c r="J84">
        <v>15.1236948471795</v>
      </c>
      <c r="K84">
        <v>2.72058479087673</v>
      </c>
    </row>
    <row r="85" spans="1:11">
      <c r="A85">
        <v>83</v>
      </c>
      <c r="B85">
        <v>5.516390110982</v>
      </c>
      <c r="C85">
        <v>629.281734533131</v>
      </c>
      <c r="D85">
        <v>0.416338643852784</v>
      </c>
      <c r="E85">
        <v>83.2641301519382</v>
      </c>
      <c r="F85">
        <v>55.3434100759085</v>
      </c>
      <c r="G85">
        <v>7595.89535050085</v>
      </c>
      <c r="H85">
        <v>0.195727518037858</v>
      </c>
      <c r="I85">
        <v>0.142987310281064</v>
      </c>
      <c r="J85">
        <v>15.2322759287065</v>
      </c>
      <c r="K85">
        <v>2.72058479087673</v>
      </c>
    </row>
    <row r="86" spans="1:11">
      <c r="A86">
        <v>84</v>
      </c>
      <c r="B86">
        <v>5.60910703317465</v>
      </c>
      <c r="C86">
        <v>644.498178149711</v>
      </c>
      <c r="D86">
        <v>0.414857665351125</v>
      </c>
      <c r="E86">
        <v>84.7362076986284</v>
      </c>
      <c r="F86">
        <v>54.0367657632946</v>
      </c>
      <c r="G86">
        <v>7374.28702803087</v>
      </c>
      <c r="H86">
        <v>0.196226841626995</v>
      </c>
      <c r="I86">
        <v>0.143063183403899</v>
      </c>
      <c r="J86">
        <v>15.331631013497</v>
      </c>
      <c r="K86">
        <v>2.72058479087673</v>
      </c>
    </row>
    <row r="87" spans="1:11">
      <c r="A87">
        <v>85</v>
      </c>
      <c r="B87">
        <v>5.81252247319944</v>
      </c>
      <c r="C87">
        <v>663.630692328691</v>
      </c>
      <c r="D87">
        <v>0.415992429656369</v>
      </c>
      <c r="E87">
        <v>86.5741520683704</v>
      </c>
      <c r="F87">
        <v>52.4788824418879</v>
      </c>
      <c r="G87">
        <v>7185.49448075007</v>
      </c>
      <c r="H87">
        <v>0.196654514356141</v>
      </c>
      <c r="I87">
        <v>0.143128290655789</v>
      </c>
      <c r="J87">
        <v>15.4540403697132</v>
      </c>
      <c r="K87">
        <v>2.72058479087673</v>
      </c>
    </row>
    <row r="88" spans="1:11">
      <c r="A88">
        <v>86</v>
      </c>
      <c r="B88">
        <v>5.94230139795254</v>
      </c>
      <c r="C88">
        <v>674.578996120982</v>
      </c>
      <c r="D88">
        <v>0.41699612049603</v>
      </c>
      <c r="E88">
        <v>87.6434918163296</v>
      </c>
      <c r="F88">
        <v>51.6271589951788</v>
      </c>
      <c r="G88">
        <v>7090.1344550939</v>
      </c>
      <c r="H88">
        <v>0.196903222133851</v>
      </c>
      <c r="I88">
        <v>0.143166204507015</v>
      </c>
      <c r="J88">
        <v>15.5159533600681</v>
      </c>
      <c r="K88">
        <v>2.72058479087673</v>
      </c>
    </row>
    <row r="89" spans="1:11">
      <c r="A89">
        <v>87</v>
      </c>
      <c r="B89">
        <v>5.9467964680057</v>
      </c>
      <c r="C89">
        <v>673.453009052121</v>
      </c>
      <c r="D89">
        <v>0.416815571787422</v>
      </c>
      <c r="E89">
        <v>87.5480110296886</v>
      </c>
      <c r="F89">
        <v>51.713477584077</v>
      </c>
      <c r="G89">
        <v>7104.25048458037</v>
      </c>
      <c r="H89">
        <v>0.196865426056747</v>
      </c>
      <c r="I89">
        <v>0.14316044030524</v>
      </c>
      <c r="J89">
        <v>15.5052164038856</v>
      </c>
      <c r="K89">
        <v>2.72058479087673</v>
      </c>
    </row>
    <row r="90" spans="1:11">
      <c r="A90">
        <v>88</v>
      </c>
      <c r="B90">
        <v>5.9784726135506</v>
      </c>
      <c r="C90">
        <v>676.724648850655</v>
      </c>
      <c r="D90">
        <v>0.415432647411057</v>
      </c>
      <c r="E90">
        <v>87.8869893970021</v>
      </c>
      <c r="F90">
        <v>51.463467669894</v>
      </c>
      <c r="G90">
        <v>7049.76153344796</v>
      </c>
      <c r="H90">
        <v>0.196985681189968</v>
      </c>
      <c r="I90">
        <v>0.143178783202337</v>
      </c>
      <c r="J90">
        <v>15.5168504153974</v>
      </c>
      <c r="K90">
        <v>2.72058479087673</v>
      </c>
    </row>
    <row r="91" spans="1:11">
      <c r="A91">
        <v>89</v>
      </c>
      <c r="B91">
        <v>5.98130063174576</v>
      </c>
      <c r="C91">
        <v>675.548736207066</v>
      </c>
      <c r="D91">
        <v>0.415381483250199</v>
      </c>
      <c r="E91">
        <v>87.785391705455</v>
      </c>
      <c r="F91">
        <v>51.5530489821998</v>
      </c>
      <c r="G91">
        <v>7065.790036444</v>
      </c>
      <c r="H91">
        <v>0.196945995065356</v>
      </c>
      <c r="I91">
        <v>0.1431727287733</v>
      </c>
      <c r="J91">
        <v>15.5063139199602</v>
      </c>
      <c r="K91">
        <v>2.72058479087673</v>
      </c>
    </row>
    <row r="92" spans="1:11">
      <c r="A92">
        <v>90</v>
      </c>
      <c r="B92">
        <v>6.03606358674948</v>
      </c>
      <c r="C92">
        <v>683.329238954925</v>
      </c>
      <c r="D92">
        <v>0.414461401634874</v>
      </c>
      <c r="E92">
        <v>88.5508761322591</v>
      </c>
      <c r="F92">
        <v>50.9660572124931</v>
      </c>
      <c r="G92">
        <v>6966.01623668764</v>
      </c>
      <c r="H92">
        <v>0.197235213890293</v>
      </c>
      <c r="I92">
        <v>0.143216873446515</v>
      </c>
      <c r="J92">
        <v>15.5461539209775</v>
      </c>
      <c r="K92">
        <v>2.72058479087673</v>
      </c>
    </row>
    <row r="93" spans="1:11">
      <c r="A93">
        <v>91</v>
      </c>
      <c r="B93">
        <v>6.038646080417</v>
      </c>
      <c r="C93">
        <v>682.196467768943</v>
      </c>
      <c r="D93">
        <v>0.414492577044241</v>
      </c>
      <c r="E93">
        <v>88.4526313329643</v>
      </c>
      <c r="F93">
        <v>51.0506851515122</v>
      </c>
      <c r="G93">
        <v>6982.16296457286</v>
      </c>
      <c r="H93">
        <v>0.197194536277105</v>
      </c>
      <c r="I93">
        <v>0.143210661561054</v>
      </c>
      <c r="J93">
        <v>15.5363362236995</v>
      </c>
      <c r="K93">
        <v>2.72058479087673</v>
      </c>
    </row>
    <row r="94" spans="1:11">
      <c r="A94">
        <v>92</v>
      </c>
      <c r="B94">
        <v>6.10618062227167</v>
      </c>
      <c r="C94">
        <v>691.23531246421</v>
      </c>
      <c r="D94">
        <v>0.414007803517371</v>
      </c>
      <c r="E94">
        <v>89.3376176499709</v>
      </c>
      <c r="F94">
        <v>50.3831277996945</v>
      </c>
      <c r="G94">
        <v>6878.72940428809</v>
      </c>
      <c r="H94">
        <v>0.197518560940676</v>
      </c>
      <c r="I94">
        <v>0.143260171486538</v>
      </c>
      <c r="J94">
        <v>15.5829727122086</v>
      </c>
      <c r="K94">
        <v>2.72058479087673</v>
      </c>
    </row>
    <row r="95" spans="1:11">
      <c r="A95">
        <v>93</v>
      </c>
      <c r="B95">
        <v>6.18934636601056</v>
      </c>
      <c r="C95">
        <v>700.398110254629</v>
      </c>
      <c r="D95">
        <v>0.413839917987811</v>
      </c>
      <c r="E95">
        <v>90.2451880567084</v>
      </c>
      <c r="F95">
        <v>49.7240020748841</v>
      </c>
      <c r="G95">
        <v>6785.3466444248</v>
      </c>
      <c r="H95">
        <v>0.197830864731808</v>
      </c>
      <c r="I95">
        <v>0.143307951202971</v>
      </c>
      <c r="J95">
        <v>15.6263278800529</v>
      </c>
      <c r="K95">
        <v>2.72058479087673</v>
      </c>
    </row>
    <row r="96" spans="1:11">
      <c r="A96">
        <v>94</v>
      </c>
      <c r="B96">
        <v>6.23515469533028</v>
      </c>
      <c r="C96">
        <v>702.994176129001</v>
      </c>
      <c r="D96">
        <v>0.414022087559717</v>
      </c>
      <c r="E96">
        <v>90.5218803103923</v>
      </c>
      <c r="F96">
        <v>49.5403778155273</v>
      </c>
      <c r="G96">
        <v>6773.24343491755</v>
      </c>
      <c r="H96">
        <v>0.197905205119496</v>
      </c>
      <c r="I96">
        <v>0.143319333397579</v>
      </c>
      <c r="J96">
        <v>15.6332873153557</v>
      </c>
      <c r="K96">
        <v>2.72058479087673</v>
      </c>
    </row>
    <row r="97" spans="1:11">
      <c r="A97">
        <v>95</v>
      </c>
      <c r="B97">
        <v>6.2363349400708</v>
      </c>
      <c r="C97">
        <v>703.721451527176</v>
      </c>
      <c r="D97">
        <v>0.413940895369989</v>
      </c>
      <c r="E97">
        <v>90.5833801776479</v>
      </c>
      <c r="F97">
        <v>49.4891792938348</v>
      </c>
      <c r="G97">
        <v>6769.67562052697</v>
      </c>
      <c r="H97">
        <v>0.197947582970679</v>
      </c>
      <c r="I97">
        <v>0.143325823343972</v>
      </c>
      <c r="J97">
        <v>15.6399471688787</v>
      </c>
      <c r="K97">
        <v>2.72058479087673</v>
      </c>
    </row>
    <row r="98" spans="1:11">
      <c r="A98">
        <v>96</v>
      </c>
      <c r="B98">
        <v>6.33013924342577</v>
      </c>
      <c r="C98">
        <v>714.703806170043</v>
      </c>
      <c r="D98">
        <v>0.413927053060845</v>
      </c>
      <c r="E98">
        <v>91.6608241112855</v>
      </c>
      <c r="F98">
        <v>48.7287136109921</v>
      </c>
      <c r="G98">
        <v>6658.97795177348</v>
      </c>
      <c r="H98">
        <v>0.198300428081395</v>
      </c>
      <c r="I98">
        <v>0.143379902251701</v>
      </c>
      <c r="J98">
        <v>15.6937215255303</v>
      </c>
      <c r="K98">
        <v>2.72058479087673</v>
      </c>
    </row>
    <row r="99" spans="1:11">
      <c r="A99">
        <v>97</v>
      </c>
      <c r="B99">
        <v>6.37375139329361</v>
      </c>
      <c r="C99">
        <v>717.900748442662</v>
      </c>
      <c r="D99">
        <v>0.414140435995698</v>
      </c>
      <c r="E99">
        <v>91.9856565981002</v>
      </c>
      <c r="F99">
        <v>48.511715809038</v>
      </c>
      <c r="G99">
        <v>6638.63005012962</v>
      </c>
      <c r="H99">
        <v>0.198384237784496</v>
      </c>
      <c r="I99">
        <v>0.143392758523551</v>
      </c>
      <c r="J99">
        <v>15.7070152732878</v>
      </c>
      <c r="K99">
        <v>2.72058479087673</v>
      </c>
    </row>
    <row r="100" spans="1:11">
      <c r="A100">
        <v>98</v>
      </c>
      <c r="B100">
        <v>6.37695388848665</v>
      </c>
      <c r="C100">
        <v>717.347072729282</v>
      </c>
      <c r="D100">
        <v>0.41424708800344</v>
      </c>
      <c r="E100">
        <v>91.9384794774047</v>
      </c>
      <c r="F100">
        <v>48.549158993626</v>
      </c>
      <c r="G100">
        <v>6647.06649435886</v>
      </c>
      <c r="H100">
        <v>0.198348307717973</v>
      </c>
      <c r="I100">
        <v>0.143387246385825</v>
      </c>
      <c r="J100">
        <v>15.7029455382417</v>
      </c>
      <c r="K100">
        <v>2.72058479087673</v>
      </c>
    </row>
    <row r="101" spans="1:11">
      <c r="A101">
        <v>99</v>
      </c>
      <c r="B101">
        <v>6.45750655514567</v>
      </c>
      <c r="C101">
        <v>728.850010414258</v>
      </c>
      <c r="D101">
        <v>0.41404724161968</v>
      </c>
      <c r="E101">
        <v>93.0415817772667</v>
      </c>
      <c r="F101">
        <v>47.7829410577241</v>
      </c>
      <c r="G101">
        <v>6536.07004559218</v>
      </c>
      <c r="H101">
        <v>0.198762781187373</v>
      </c>
      <c r="I101">
        <v>0.143450879759976</v>
      </c>
      <c r="J101">
        <v>15.7640090012234</v>
      </c>
      <c r="K101">
        <v>2.72058479087673</v>
      </c>
    </row>
    <row r="102" spans="1:11">
      <c r="A102">
        <v>100</v>
      </c>
      <c r="B102">
        <v>6.5707366422183</v>
      </c>
      <c r="C102">
        <v>741.979381476192</v>
      </c>
      <c r="D102">
        <v>0.414189973611917</v>
      </c>
      <c r="E102">
        <v>94.3197149981021</v>
      </c>
      <c r="F102">
        <v>46.9374189593482</v>
      </c>
      <c r="G102">
        <v>6418.9599719944</v>
      </c>
      <c r="H102">
        <v>0.199170448964603</v>
      </c>
      <c r="I102">
        <v>0.143513570236689</v>
      </c>
      <c r="J102">
        <v>15.8282502741257</v>
      </c>
      <c r="K102">
        <v>2.72058479087673</v>
      </c>
    </row>
    <row r="103" spans="1:11">
      <c r="A103">
        <v>101</v>
      </c>
      <c r="B103">
        <v>6.69367991095384</v>
      </c>
      <c r="C103">
        <v>756.051095932197</v>
      </c>
      <c r="D103">
        <v>0.414382420939334</v>
      </c>
      <c r="E103">
        <v>95.6845600544469</v>
      </c>
      <c r="F103">
        <v>46.0638140397185</v>
      </c>
      <c r="G103">
        <v>6298.13107860673</v>
      </c>
      <c r="H103">
        <v>0.199589495811111</v>
      </c>
      <c r="I103">
        <v>0.143578115825377</v>
      </c>
      <c r="J103">
        <v>15.8969503769981</v>
      </c>
      <c r="K103">
        <v>2.72058479087673</v>
      </c>
    </row>
    <row r="104" spans="1:11">
      <c r="A104">
        <v>102</v>
      </c>
      <c r="B104">
        <v>6.75211266888839</v>
      </c>
      <c r="C104">
        <v>761.665455432218</v>
      </c>
      <c r="D104">
        <v>0.414621361287819</v>
      </c>
      <c r="E104">
        <v>96.2367422141887</v>
      </c>
      <c r="F104">
        <v>45.724270201782</v>
      </c>
      <c r="G104">
        <v>6250.22797418142</v>
      </c>
      <c r="H104">
        <v>0.199700644788312</v>
      </c>
      <c r="I104">
        <v>0.143595253937152</v>
      </c>
      <c r="J104">
        <v>15.9229033176537</v>
      </c>
      <c r="K104">
        <v>2.72058479087673</v>
      </c>
    </row>
    <row r="105" spans="1:11">
      <c r="A105">
        <v>103</v>
      </c>
      <c r="B105">
        <v>6.75649491624901</v>
      </c>
      <c r="C105">
        <v>761.443403749427</v>
      </c>
      <c r="D105">
        <v>0.414694276643011</v>
      </c>
      <c r="E105">
        <v>96.2193159326808</v>
      </c>
      <c r="F105">
        <v>45.7376042868797</v>
      </c>
      <c r="G105">
        <v>6254.09447800666</v>
      </c>
      <c r="H105">
        <v>0.199666660617663</v>
      </c>
      <c r="I105">
        <v>0.143590013106751</v>
      </c>
      <c r="J105">
        <v>15.9216879191126</v>
      </c>
      <c r="K105">
        <v>2.72058479087673</v>
      </c>
    </row>
    <row r="106" spans="1:11">
      <c r="A106">
        <v>104</v>
      </c>
      <c r="B106">
        <v>6.86378165174735</v>
      </c>
      <c r="C106">
        <v>775.046627823902</v>
      </c>
      <c r="D106">
        <v>0.41473144503725</v>
      </c>
      <c r="E106">
        <v>97.52243212465</v>
      </c>
      <c r="F106">
        <v>44.9348411273379</v>
      </c>
      <c r="G106">
        <v>6142.2788195924</v>
      </c>
      <c r="H106">
        <v>0.200114833290246</v>
      </c>
      <c r="I106">
        <v>0.143659183829446</v>
      </c>
      <c r="J106">
        <v>15.9885689217453</v>
      </c>
      <c r="K106">
        <v>2.72058479087673</v>
      </c>
    </row>
    <row r="107" spans="1:11">
      <c r="A107">
        <v>105</v>
      </c>
      <c r="B107">
        <v>6.99424757597277</v>
      </c>
      <c r="C107">
        <v>789.948340195022</v>
      </c>
      <c r="D107">
        <v>0.41492112427726</v>
      </c>
      <c r="E107">
        <v>98.9531161637382</v>
      </c>
      <c r="F107">
        <v>44.0871830668675</v>
      </c>
      <c r="G107">
        <v>6026.13384453511</v>
      </c>
      <c r="H107">
        <v>0.200526636910106</v>
      </c>
      <c r="I107">
        <v>0.143722848651106</v>
      </c>
      <c r="J107">
        <v>16.0609423259469</v>
      </c>
      <c r="K107">
        <v>2.72058479087673</v>
      </c>
    </row>
    <row r="108" spans="1:11">
      <c r="A108">
        <v>106</v>
      </c>
      <c r="B108">
        <v>7.05580954408038</v>
      </c>
      <c r="C108">
        <v>796.179080102519</v>
      </c>
      <c r="D108">
        <v>0.415051038191226</v>
      </c>
      <c r="E108">
        <v>99.5537696029548</v>
      </c>
      <c r="F108">
        <v>43.7421654975683</v>
      </c>
      <c r="G108">
        <v>5977.61669323499</v>
      </c>
      <c r="H108">
        <v>0.200627762651136</v>
      </c>
      <c r="I108">
        <v>0.143738498382878</v>
      </c>
      <c r="J108">
        <v>16.0913771521816</v>
      </c>
      <c r="K108">
        <v>2.72058479087673</v>
      </c>
    </row>
    <row r="109" spans="1:11">
      <c r="A109">
        <v>107</v>
      </c>
      <c r="B109">
        <v>7.06126528443929</v>
      </c>
      <c r="C109">
        <v>796.328700688999</v>
      </c>
      <c r="D109">
        <v>0.415044656578922</v>
      </c>
      <c r="E109">
        <v>99.5698646766837</v>
      </c>
      <c r="F109">
        <v>43.7339468706998</v>
      </c>
      <c r="G109">
        <v>5976.90862756561</v>
      </c>
      <c r="H109">
        <v>0.200597213286452</v>
      </c>
      <c r="I109">
        <v>0.143733770058481</v>
      </c>
      <c r="J109">
        <v>16.0926107078712</v>
      </c>
      <c r="K109">
        <v>2.72058479087673</v>
      </c>
    </row>
    <row r="110" spans="1:11">
      <c r="A110">
        <v>108</v>
      </c>
      <c r="B110">
        <v>7.16634418521132</v>
      </c>
      <c r="C110">
        <v>809.143426709655</v>
      </c>
      <c r="D110">
        <v>0.415167070813064</v>
      </c>
      <c r="E110">
        <v>100.786808226192</v>
      </c>
      <c r="F110">
        <v>43.0413149732512</v>
      </c>
      <c r="G110">
        <v>5883.07280398022</v>
      </c>
      <c r="H110">
        <v>0.201002660965261</v>
      </c>
      <c r="I110">
        <v>0.143796569789989</v>
      </c>
      <c r="J110">
        <v>16.1542224596328</v>
      </c>
      <c r="K110">
        <v>2.72058479087673</v>
      </c>
    </row>
    <row r="111" spans="1:11">
      <c r="A111">
        <v>109</v>
      </c>
      <c r="B111">
        <v>7.32838389083887</v>
      </c>
      <c r="C111">
        <v>829.806046946523</v>
      </c>
      <c r="D111">
        <v>0.414643481597538</v>
      </c>
      <c r="E111">
        <v>102.753609560343</v>
      </c>
      <c r="F111">
        <v>41.969562906536</v>
      </c>
      <c r="G111">
        <v>5726.87820026193</v>
      </c>
      <c r="H111">
        <v>0.201596714470309</v>
      </c>
      <c r="I111">
        <v>0.143888761955975</v>
      </c>
      <c r="J111">
        <v>16.2510074478865</v>
      </c>
      <c r="K111">
        <v>2.72058479087673</v>
      </c>
    </row>
    <row r="112" spans="1:11">
      <c r="A112">
        <v>110</v>
      </c>
      <c r="B112">
        <v>7.47116395767133</v>
      </c>
      <c r="C112">
        <v>844.771116977032</v>
      </c>
      <c r="D112">
        <v>0.414758529986416</v>
      </c>
      <c r="E112">
        <v>104.197726769032</v>
      </c>
      <c r="F112">
        <v>41.226074598965</v>
      </c>
      <c r="G112">
        <v>5621.66416626069</v>
      </c>
      <c r="H112">
        <v>0.202047000670049</v>
      </c>
      <c r="I112">
        <v>0.143958784418207</v>
      </c>
      <c r="J112">
        <v>16.3127071864018</v>
      </c>
      <c r="K112">
        <v>2.72058479087673</v>
      </c>
    </row>
    <row r="113" spans="1:11">
      <c r="A113">
        <v>111</v>
      </c>
      <c r="B113">
        <v>7.66022936489848</v>
      </c>
      <c r="C113">
        <v>860.456661549512</v>
      </c>
      <c r="D113">
        <v>0.416011106093353</v>
      </c>
      <c r="E113">
        <v>105.715859290427</v>
      </c>
      <c r="F113">
        <v>40.4745510655124</v>
      </c>
      <c r="G113">
        <v>5546.57111775083</v>
      </c>
      <c r="H113">
        <v>0.202460939004439</v>
      </c>
      <c r="I113">
        <v>0.144023262240708</v>
      </c>
      <c r="J113">
        <v>16.3741750749364</v>
      </c>
      <c r="K113">
        <v>2.72058479087673</v>
      </c>
    </row>
    <row r="114" spans="1:11">
      <c r="A114">
        <v>112</v>
      </c>
      <c r="B114">
        <v>7.74759784180648</v>
      </c>
      <c r="C114">
        <v>873.939352244171</v>
      </c>
      <c r="D114">
        <v>0.415128527638236</v>
      </c>
      <c r="E114">
        <v>107.034386822993</v>
      </c>
      <c r="F114">
        <v>39.8501303301145</v>
      </c>
      <c r="G114">
        <v>5448.310188054</v>
      </c>
      <c r="H114">
        <v>0.202998913247868</v>
      </c>
      <c r="I114">
        <v>0.144107214661035</v>
      </c>
      <c r="J114">
        <v>16.421967152627</v>
      </c>
      <c r="K114">
        <v>2.72058479087673</v>
      </c>
    </row>
    <row r="115" spans="1:11">
      <c r="A115">
        <v>113</v>
      </c>
      <c r="B115">
        <v>7.7971405947086</v>
      </c>
      <c r="C115">
        <v>883.185505121012</v>
      </c>
      <c r="D115">
        <v>0.414261331649733</v>
      </c>
      <c r="E115">
        <v>107.91916921441</v>
      </c>
      <c r="F115">
        <v>39.4329355334859</v>
      </c>
      <c r="G115">
        <v>5379.20763031747</v>
      </c>
      <c r="H115">
        <v>0.203359854311157</v>
      </c>
      <c r="I115">
        <v>0.144163637933808</v>
      </c>
      <c r="J115">
        <v>16.4586823403254</v>
      </c>
      <c r="K115">
        <v>2.72058479087673</v>
      </c>
    </row>
    <row r="116" spans="1:11">
      <c r="A116">
        <v>114</v>
      </c>
      <c r="B116">
        <v>7.85161849356938</v>
      </c>
      <c r="C116">
        <v>886.924133856263</v>
      </c>
      <c r="D116">
        <v>0.414295680809024</v>
      </c>
      <c r="E116">
        <v>108.301991998635</v>
      </c>
      <c r="F116">
        <v>39.2667148836319</v>
      </c>
      <c r="G116">
        <v>5359.65994016262</v>
      </c>
      <c r="H116">
        <v>0.203458205686246</v>
      </c>
      <c r="I116">
        <v>0.14417902602787</v>
      </c>
      <c r="J116">
        <v>16.4677412298498</v>
      </c>
      <c r="K116">
        <v>2.72058479087673</v>
      </c>
    </row>
    <row r="117" spans="1:11">
      <c r="A117">
        <v>115</v>
      </c>
      <c r="B117">
        <v>7.86380706147265</v>
      </c>
      <c r="C117">
        <v>886.487787964795</v>
      </c>
      <c r="D117">
        <v>0.413864109928136</v>
      </c>
      <c r="E117">
        <v>108.281599531818</v>
      </c>
      <c r="F117">
        <v>39.2860426960886</v>
      </c>
      <c r="G117">
        <v>5360.4073537596</v>
      </c>
      <c r="H117">
        <v>0.203446981751255</v>
      </c>
      <c r="I117">
        <v>0.144177269633609</v>
      </c>
      <c r="J117">
        <v>16.4608876416563</v>
      </c>
      <c r="K117">
        <v>2.72058479087673</v>
      </c>
    </row>
    <row r="118" spans="1:11">
      <c r="A118">
        <v>116</v>
      </c>
      <c r="B118">
        <v>7.90110507321147</v>
      </c>
      <c r="C118">
        <v>893.086423574836</v>
      </c>
      <c r="D118">
        <v>0.41513598412264</v>
      </c>
      <c r="E118">
        <v>108.877758168402</v>
      </c>
      <c r="F118">
        <v>38.9957748412999</v>
      </c>
      <c r="G118">
        <v>5329.80528404731</v>
      </c>
      <c r="H118">
        <v>0.203624485841578</v>
      </c>
      <c r="I118">
        <v>0.14420505546955</v>
      </c>
      <c r="J118">
        <v>16.4953984216677</v>
      </c>
      <c r="K118">
        <v>2.72058479087673</v>
      </c>
    </row>
    <row r="119" spans="1:11">
      <c r="A119">
        <v>117</v>
      </c>
      <c r="B119">
        <v>7.91007589667466</v>
      </c>
      <c r="C119">
        <v>892.921168675138</v>
      </c>
      <c r="D119">
        <v>0.414962851166031</v>
      </c>
      <c r="E119">
        <v>108.877846582958</v>
      </c>
      <c r="F119">
        <v>39.0029918757774</v>
      </c>
      <c r="G119">
        <v>5329.52248014822</v>
      </c>
      <c r="H119">
        <v>0.203622195518941</v>
      </c>
      <c r="I119">
        <v>0.144204696830681</v>
      </c>
      <c r="J119">
        <v>16.4908830653133</v>
      </c>
      <c r="K119">
        <v>2.72058479087673</v>
      </c>
    </row>
    <row r="120" spans="1:11">
      <c r="A120">
        <v>118</v>
      </c>
      <c r="B120">
        <v>8.01517456923818</v>
      </c>
      <c r="C120">
        <v>904.48457269566</v>
      </c>
      <c r="D120">
        <v>0.415558663349793</v>
      </c>
      <c r="E120">
        <v>109.973526092709</v>
      </c>
      <c r="F120">
        <v>38.5043572205454</v>
      </c>
      <c r="G120">
        <v>5268.06316935892</v>
      </c>
      <c r="H120">
        <v>0.203922362863753</v>
      </c>
      <c r="I120">
        <v>0.144251726443813</v>
      </c>
      <c r="J120">
        <v>16.5388239885487</v>
      </c>
      <c r="K120">
        <v>2.72058479087673</v>
      </c>
    </row>
    <row r="121" spans="1:11">
      <c r="A121">
        <v>119</v>
      </c>
      <c r="B121">
        <v>8.12153734808002</v>
      </c>
      <c r="C121">
        <v>916.852400800482</v>
      </c>
      <c r="D121">
        <v>0.415859116057116</v>
      </c>
      <c r="E121">
        <v>111.14010452351</v>
      </c>
      <c r="F121">
        <v>37.9849548925648</v>
      </c>
      <c r="G121">
        <v>5200.1444121545</v>
      </c>
      <c r="H121">
        <v>0.204250335244126</v>
      </c>
      <c r="I121">
        <v>0.144303174130029</v>
      </c>
      <c r="J121">
        <v>16.5904029650375</v>
      </c>
      <c r="K121">
        <v>2.72058479087673</v>
      </c>
    </row>
    <row r="122" spans="1:11">
      <c r="A122">
        <v>120</v>
      </c>
      <c r="B122">
        <v>8.23402808275544</v>
      </c>
      <c r="C122">
        <v>930.151415593988</v>
      </c>
      <c r="D122">
        <v>0.415957869557641</v>
      </c>
      <c r="E122">
        <v>112.394624680146</v>
      </c>
      <c r="F122">
        <v>37.4418578563427</v>
      </c>
      <c r="G122">
        <v>5126.16378285793</v>
      </c>
      <c r="H122">
        <v>0.204611971107947</v>
      </c>
      <c r="I122">
        <v>0.144359977002399</v>
      </c>
      <c r="J122">
        <v>16.644452882066</v>
      </c>
      <c r="K122">
        <v>2.72058479087673</v>
      </c>
    </row>
    <row r="123" spans="1:11">
      <c r="A123">
        <v>121</v>
      </c>
      <c r="B123">
        <v>8.2915949978855</v>
      </c>
      <c r="C123">
        <v>937.745599971576</v>
      </c>
      <c r="D123">
        <v>0.415847975446603</v>
      </c>
      <c r="E123">
        <v>113.096886968672</v>
      </c>
      <c r="F123">
        <v>37.1386408942912</v>
      </c>
      <c r="G123">
        <v>5089.50877607755</v>
      </c>
      <c r="H123">
        <v>0.20485842928735</v>
      </c>
      <c r="I123">
        <v>0.144398733429531</v>
      </c>
      <c r="J123">
        <v>16.6777893009056</v>
      </c>
      <c r="K123">
        <v>2.72058479087673</v>
      </c>
    </row>
    <row r="124" spans="1:11">
      <c r="A124">
        <v>122</v>
      </c>
      <c r="B124">
        <v>8.27901902431332</v>
      </c>
      <c r="C124">
        <v>937.352982547076</v>
      </c>
      <c r="D124">
        <v>0.41579706535971</v>
      </c>
      <c r="E124">
        <v>113.046674063579</v>
      </c>
      <c r="F124">
        <v>37.1541966964371</v>
      </c>
      <c r="G124">
        <v>5091.31752154083</v>
      </c>
      <c r="H124">
        <v>0.204854232853707</v>
      </c>
      <c r="I124">
        <v>0.144398073222056</v>
      </c>
      <c r="J124">
        <v>16.6792060532349</v>
      </c>
      <c r="K124">
        <v>2.72058479087673</v>
      </c>
    </row>
    <row r="125" spans="1:11">
      <c r="A125">
        <v>123</v>
      </c>
      <c r="B125">
        <v>8.41240625774415</v>
      </c>
      <c r="C125">
        <v>951.7444530248</v>
      </c>
      <c r="D125">
        <v>0.415857402537851</v>
      </c>
      <c r="E125">
        <v>114.426201276128</v>
      </c>
      <c r="F125">
        <v>36.592382521234</v>
      </c>
      <c r="G125">
        <v>5011.89387037166</v>
      </c>
      <c r="H125">
        <v>0.205238328774769</v>
      </c>
      <c r="I125">
        <v>0.144458544945038</v>
      </c>
      <c r="J125">
        <v>16.7303103958008</v>
      </c>
      <c r="K125">
        <v>2.72058479087673</v>
      </c>
    </row>
    <row r="126" spans="1:11">
      <c r="A126">
        <v>124</v>
      </c>
      <c r="B126">
        <v>8.49478555662591</v>
      </c>
      <c r="C126">
        <v>960.482896845291</v>
      </c>
      <c r="D126">
        <v>0.415845945697144</v>
      </c>
      <c r="E126">
        <v>115.261123374165</v>
      </c>
      <c r="F126">
        <v>36.2594661518015</v>
      </c>
      <c r="G126">
        <v>4967.83842930066</v>
      </c>
      <c r="H126">
        <v>0.205467848637461</v>
      </c>
      <c r="I126">
        <v>0.144494722313997</v>
      </c>
      <c r="J126">
        <v>16.7618195126345</v>
      </c>
      <c r="K126">
        <v>2.72058479087673</v>
      </c>
    </row>
    <row r="127" spans="1:11">
      <c r="A127">
        <v>125</v>
      </c>
      <c r="B127">
        <v>8.47934560507064</v>
      </c>
      <c r="C127">
        <v>959.687460592436</v>
      </c>
      <c r="D127">
        <v>0.415740883984606</v>
      </c>
      <c r="E127">
        <v>115.174450030621</v>
      </c>
      <c r="F127">
        <v>36.2895197839168</v>
      </c>
      <c r="G127">
        <v>4971.05664710834</v>
      </c>
      <c r="H127">
        <v>0.20546414182415</v>
      </c>
      <c r="I127">
        <v>0.144494137789601</v>
      </c>
      <c r="J127">
        <v>16.7610688397955</v>
      </c>
      <c r="K127">
        <v>2.72058479087673</v>
      </c>
    </row>
    <row r="128" spans="1:11">
      <c r="A128">
        <v>126</v>
      </c>
      <c r="B128">
        <v>8.53149596618968</v>
      </c>
      <c r="C128">
        <v>964.646547379604</v>
      </c>
      <c r="D128">
        <v>0.415848488059938</v>
      </c>
      <c r="E128">
        <v>115.657236785364</v>
      </c>
      <c r="F128">
        <v>36.1029614236946</v>
      </c>
      <c r="G128">
        <v>4945.09741878279</v>
      </c>
      <c r="H128">
        <v>0.205571976513655</v>
      </c>
      <c r="I128">
        <v>0.144511145496926</v>
      </c>
      <c r="J128">
        <v>16.7769608389192</v>
      </c>
      <c r="K128">
        <v>2.72058479087673</v>
      </c>
    </row>
    <row r="129" spans="1:11">
      <c r="A129">
        <v>127</v>
      </c>
      <c r="B129">
        <v>8.54120575831672</v>
      </c>
      <c r="C129">
        <v>965.192014736344</v>
      </c>
      <c r="D129">
        <v>0.415914268315787</v>
      </c>
      <c r="E129">
        <v>115.714467699114</v>
      </c>
      <c r="F129">
        <v>36.0825582431486</v>
      </c>
      <c r="G129">
        <v>4942.46476178735</v>
      </c>
      <c r="H129">
        <v>0.205572884989895</v>
      </c>
      <c r="I129">
        <v>0.14451128881137</v>
      </c>
      <c r="J129">
        <v>16.7779462387508</v>
      </c>
      <c r="K129">
        <v>2.72058479087673</v>
      </c>
    </row>
    <row r="130" spans="1:11">
      <c r="A130">
        <v>128</v>
      </c>
      <c r="B130">
        <v>8.70391300773337</v>
      </c>
      <c r="C130">
        <v>984.077039379436</v>
      </c>
      <c r="D130">
        <v>0.415840424846106</v>
      </c>
      <c r="E130">
        <v>117.510006405577</v>
      </c>
      <c r="F130">
        <v>35.3901124545167</v>
      </c>
      <c r="G130">
        <v>4842.27611075257</v>
      </c>
      <c r="H130">
        <v>0.206091131716638</v>
      </c>
      <c r="I130">
        <v>0.144593123575131</v>
      </c>
      <c r="J130">
        <v>16.8444790162649</v>
      </c>
      <c r="K130">
        <v>2.72058479087673</v>
      </c>
    </row>
    <row r="131" spans="1:11">
      <c r="A131">
        <v>129</v>
      </c>
      <c r="B131">
        <v>8.80828517444671</v>
      </c>
      <c r="C131">
        <v>997.308282153194</v>
      </c>
      <c r="D131">
        <v>0.415590565828482</v>
      </c>
      <c r="E131">
        <v>118.757033264207</v>
      </c>
      <c r="F131">
        <v>34.9205934722163</v>
      </c>
      <c r="G131">
        <v>4775.36517529705</v>
      </c>
      <c r="H131">
        <v>0.206516010090963</v>
      </c>
      <c r="I131">
        <v>0.144660333883326</v>
      </c>
      <c r="J131">
        <v>16.8911383052599</v>
      </c>
      <c r="K131">
        <v>2.72058479087673</v>
      </c>
    </row>
    <row r="132" spans="1:11">
      <c r="A132">
        <v>130</v>
      </c>
      <c r="B132">
        <v>8.83534143661368</v>
      </c>
      <c r="C132">
        <v>1000.98296027986</v>
      </c>
      <c r="D132">
        <v>0.415439298801352</v>
      </c>
      <c r="E132">
        <v>119.100506400667</v>
      </c>
      <c r="F132">
        <v>34.7923975427204</v>
      </c>
      <c r="G132">
        <v>4758.49052856201</v>
      </c>
      <c r="H132">
        <v>0.206668160989064</v>
      </c>
      <c r="I132">
        <v>0.14468442825741</v>
      </c>
      <c r="J132">
        <v>16.9041133066274</v>
      </c>
      <c r="K132">
        <v>2.72058479087673</v>
      </c>
    </row>
    <row r="133" spans="1:11">
      <c r="A133">
        <v>131</v>
      </c>
      <c r="B133">
        <v>8.84893310052202</v>
      </c>
      <c r="C133">
        <v>1002.01340667682</v>
      </c>
      <c r="D133">
        <v>0.415486225151454</v>
      </c>
      <c r="E133">
        <v>119.200063929807</v>
      </c>
      <c r="F133">
        <v>34.7566178810406</v>
      </c>
      <c r="G133">
        <v>4754.34847072087</v>
      </c>
      <c r="H133">
        <v>0.206671008597915</v>
      </c>
      <c r="I133">
        <v>0.144684879331114</v>
      </c>
      <c r="J133">
        <v>16.9077027822982</v>
      </c>
      <c r="K133">
        <v>2.72058479087673</v>
      </c>
    </row>
    <row r="134" spans="1:11">
      <c r="A134">
        <v>132</v>
      </c>
      <c r="B134">
        <v>8.99454116053947</v>
      </c>
      <c r="C134">
        <v>1018.9831693961</v>
      </c>
      <c r="D134">
        <v>0.41531689786056</v>
      </c>
      <c r="E134">
        <v>120.820133182836</v>
      </c>
      <c r="F134">
        <v>34.1777942300911</v>
      </c>
      <c r="G134">
        <v>4671.00945180247</v>
      </c>
      <c r="H134">
        <v>0.207170982187543</v>
      </c>
      <c r="I134">
        <v>0.144764151838725</v>
      </c>
      <c r="J134">
        <v>16.9620475774825</v>
      </c>
      <c r="K134">
        <v>2.72058479087673</v>
      </c>
    </row>
    <row r="135" spans="1:11">
      <c r="A135">
        <v>133</v>
      </c>
      <c r="B135">
        <v>9.0743423012535</v>
      </c>
      <c r="C135">
        <v>1025.98036070286</v>
      </c>
      <c r="D135">
        <v>0.415774199900903</v>
      </c>
      <c r="E135">
        <v>121.493038927845</v>
      </c>
      <c r="F135">
        <v>33.94470149866</v>
      </c>
      <c r="G135">
        <v>4647.87458035002</v>
      </c>
      <c r="H135">
        <v>0.207395059992135</v>
      </c>
      <c r="I135">
        <v>0.144799728177904</v>
      </c>
      <c r="J135">
        <v>16.9830224143615</v>
      </c>
      <c r="K135">
        <v>2.72058479087673</v>
      </c>
    </row>
    <row r="136" spans="1:11">
      <c r="A136">
        <v>134</v>
      </c>
      <c r="B136">
        <v>9.05698417288855</v>
      </c>
      <c r="C136">
        <v>1024.51641539071</v>
      </c>
      <c r="D136">
        <v>0.415758181650574</v>
      </c>
      <c r="E136">
        <v>121.351454242798</v>
      </c>
      <c r="F136">
        <v>33.9932055400639</v>
      </c>
      <c r="G136">
        <v>4654.83334821324</v>
      </c>
      <c r="H136">
        <v>0.207402113065709</v>
      </c>
      <c r="I136">
        <v>0.144800848461194</v>
      </c>
      <c r="J136">
        <v>16.978097852459</v>
      </c>
      <c r="K136">
        <v>2.72058479087673</v>
      </c>
    </row>
    <row r="137" spans="1:11">
      <c r="A137">
        <v>135</v>
      </c>
      <c r="B137">
        <v>9.10623504103749</v>
      </c>
      <c r="C137">
        <v>1030.18206134165</v>
      </c>
      <c r="D137">
        <v>0.415669302191889</v>
      </c>
      <c r="E137">
        <v>121.892177522526</v>
      </c>
      <c r="F137">
        <v>33.8062546363794</v>
      </c>
      <c r="G137">
        <v>4628.92131910797</v>
      </c>
      <c r="H137">
        <v>0.207564716864334</v>
      </c>
      <c r="I137">
        <v>0.144826683986954</v>
      </c>
      <c r="J137">
        <v>16.9958791663449</v>
      </c>
      <c r="K137">
        <v>2.72058479087673</v>
      </c>
    </row>
    <row r="138" spans="1:11">
      <c r="A138">
        <v>136</v>
      </c>
      <c r="B138">
        <v>9.11801604536326</v>
      </c>
      <c r="C138">
        <v>1030.0820065263</v>
      </c>
      <c r="D138">
        <v>0.415784175418217</v>
      </c>
      <c r="E138">
        <v>121.894568543504</v>
      </c>
      <c r="F138">
        <v>33.8095383347101</v>
      </c>
      <c r="G138">
        <v>4628.77527506717</v>
      </c>
      <c r="H138">
        <v>0.207571851858554</v>
      </c>
      <c r="I138">
        <v>0.144827817998332</v>
      </c>
      <c r="J138">
        <v>16.9928415170943</v>
      </c>
      <c r="K138">
        <v>2.72058479087673</v>
      </c>
    </row>
    <row r="139" spans="1:11">
      <c r="A139">
        <v>137</v>
      </c>
      <c r="B139">
        <v>9.28710475492014</v>
      </c>
      <c r="C139">
        <v>1049.57202095808</v>
      </c>
      <c r="D139">
        <v>0.415871007548487</v>
      </c>
      <c r="E139">
        <v>123.758411275581</v>
      </c>
      <c r="F139">
        <v>33.1817125381785</v>
      </c>
      <c r="G139">
        <v>4544.40528689483</v>
      </c>
      <c r="H139">
        <v>0.208170990682047</v>
      </c>
      <c r="I139">
        <v>0.144923150376118</v>
      </c>
      <c r="J139">
        <v>17.0516893164878</v>
      </c>
      <c r="K139">
        <v>2.72058479087673</v>
      </c>
    </row>
    <row r="140" spans="1:11">
      <c r="A140">
        <v>138</v>
      </c>
      <c r="B140">
        <v>9.36505449923765</v>
      </c>
      <c r="C140">
        <v>1064.58654376348</v>
      </c>
      <c r="D140">
        <v>0.41485606752846</v>
      </c>
      <c r="E140">
        <v>125.1688868944</v>
      </c>
      <c r="F140">
        <v>32.7137303130177</v>
      </c>
      <c r="G140">
        <v>4462.58717913502</v>
      </c>
      <c r="H140">
        <v>0.208679157399606</v>
      </c>
      <c r="I140">
        <v>0.145004173709859</v>
      </c>
      <c r="J140">
        <v>17.1014026257151</v>
      </c>
      <c r="K140">
        <v>2.72058479087673</v>
      </c>
    </row>
    <row r="141" spans="1:11">
      <c r="A141">
        <v>139</v>
      </c>
      <c r="B141">
        <v>9.57776353095152</v>
      </c>
      <c r="C141">
        <v>1087.14756338744</v>
      </c>
      <c r="D141">
        <v>0.415356147406111</v>
      </c>
      <c r="E141">
        <v>127.279555906979</v>
      </c>
      <c r="F141">
        <v>32.0348389311841</v>
      </c>
      <c r="G141">
        <v>4375.3005681833</v>
      </c>
      <c r="H141">
        <v>0.209229282423408</v>
      </c>
      <c r="I141">
        <v>0.145092058462007</v>
      </c>
      <c r="J141">
        <v>17.175468371425</v>
      </c>
      <c r="K141">
        <v>2.72058479087673</v>
      </c>
    </row>
    <row r="142" spans="1:11">
      <c r="A142">
        <v>140</v>
      </c>
      <c r="B142">
        <v>9.73753529725785</v>
      </c>
      <c r="C142">
        <v>1102.62032349851</v>
      </c>
      <c r="D142">
        <v>0.4159642404334</v>
      </c>
      <c r="E142">
        <v>128.741481513483</v>
      </c>
      <c r="F142">
        <v>31.5853030688248</v>
      </c>
      <c r="G142">
        <v>4320.4214427044</v>
      </c>
      <c r="H142">
        <v>0.209598378010857</v>
      </c>
      <c r="I142">
        <v>0.145151122789247</v>
      </c>
      <c r="J142">
        <v>17.2221773537938</v>
      </c>
      <c r="K142">
        <v>2.72058479087673</v>
      </c>
    </row>
    <row r="143" spans="1:11">
      <c r="A143">
        <v>141</v>
      </c>
      <c r="B143">
        <v>9.79360744388885</v>
      </c>
      <c r="C143">
        <v>1106.92110809434</v>
      </c>
      <c r="D143">
        <v>0.415535570331485</v>
      </c>
      <c r="E143">
        <v>129.179693866973</v>
      </c>
      <c r="F143">
        <v>31.4625828641962</v>
      </c>
      <c r="G143">
        <v>4302.65171673161</v>
      </c>
      <c r="H143">
        <v>0.209748676456254</v>
      </c>
      <c r="I143">
        <v>0.145175197149451</v>
      </c>
      <c r="J143">
        <v>17.2285302503031</v>
      </c>
      <c r="K143">
        <v>2.72058479087673</v>
      </c>
    </row>
    <row r="144" spans="1:11">
      <c r="A144">
        <v>142</v>
      </c>
      <c r="B144">
        <v>9.78528072034666</v>
      </c>
      <c r="C144">
        <v>1107.34678424541</v>
      </c>
      <c r="D144">
        <v>0.415962908500389</v>
      </c>
      <c r="E144">
        <v>129.197858502795</v>
      </c>
      <c r="F144">
        <v>31.4504883050511</v>
      </c>
      <c r="G144">
        <v>4304.47817703289</v>
      </c>
      <c r="H144">
        <v>0.209760392615916</v>
      </c>
      <c r="I144">
        <v>0.145177074366481</v>
      </c>
      <c r="J144">
        <v>17.2341477184994</v>
      </c>
      <c r="K144">
        <v>2.72058479087673</v>
      </c>
    </row>
    <row r="145" spans="1:11">
      <c r="A145">
        <v>143</v>
      </c>
      <c r="B145">
        <v>9.81200973881115</v>
      </c>
      <c r="C145">
        <v>1111.31282490339</v>
      </c>
      <c r="D145">
        <v>0.415514728308421</v>
      </c>
      <c r="E145">
        <v>129.568648163028</v>
      </c>
      <c r="F145">
        <v>31.3382481576001</v>
      </c>
      <c r="G145">
        <v>4285.42561670437</v>
      </c>
      <c r="H145">
        <v>0.209888994139495</v>
      </c>
      <c r="I145">
        <v>0.145197684790285</v>
      </c>
      <c r="J145">
        <v>17.2463800810883</v>
      </c>
      <c r="K145">
        <v>2.72058479087673</v>
      </c>
    </row>
    <row r="146" spans="1:11">
      <c r="A146">
        <v>144</v>
      </c>
      <c r="B146">
        <v>9.81656622143263</v>
      </c>
      <c r="C146">
        <v>1111.21979594106</v>
      </c>
      <c r="D146">
        <v>0.415285422849694</v>
      </c>
      <c r="E146">
        <v>129.56749795349</v>
      </c>
      <c r="F146">
        <v>31.3408717292086</v>
      </c>
      <c r="G146">
        <v>4284.91313439229</v>
      </c>
      <c r="H146">
        <v>0.209884739722763</v>
      </c>
      <c r="I146">
        <v>0.145197002797628</v>
      </c>
      <c r="J146">
        <v>17.2446915081743</v>
      </c>
      <c r="K146">
        <v>2.72058479087673</v>
      </c>
    </row>
    <row r="147" spans="1:11">
      <c r="A147">
        <v>145</v>
      </c>
      <c r="B147">
        <v>9.90000925979559</v>
      </c>
      <c r="C147">
        <v>1122.94137435711</v>
      </c>
      <c r="D147">
        <v>0.414896809568949</v>
      </c>
      <c r="E147">
        <v>130.667189157186</v>
      </c>
      <c r="F147">
        <v>31.0137268808751</v>
      </c>
      <c r="G147">
        <v>4234.7455704747</v>
      </c>
      <c r="H147">
        <v>0.21025979450062</v>
      </c>
      <c r="I147">
        <v>0.145257165714611</v>
      </c>
      <c r="J147">
        <v>17.279818395205</v>
      </c>
      <c r="K147">
        <v>2.72058479087673</v>
      </c>
    </row>
    <row r="148" spans="1:11">
      <c r="A148">
        <v>146</v>
      </c>
      <c r="B148">
        <v>9.99705729870832</v>
      </c>
      <c r="C148">
        <v>1134.43413009144</v>
      </c>
      <c r="D148">
        <v>0.414582405373566</v>
      </c>
      <c r="E148">
        <v>131.765494536667</v>
      </c>
      <c r="F148">
        <v>30.6995321841551</v>
      </c>
      <c r="G148">
        <v>4188.62688754645</v>
      </c>
      <c r="H148">
        <v>0.210628306801763</v>
      </c>
      <c r="I148">
        <v>0.145316359440022</v>
      </c>
      <c r="J148">
        <v>17.3097057754457</v>
      </c>
      <c r="K148">
        <v>2.72058479087673</v>
      </c>
    </row>
    <row r="149" spans="1:11">
      <c r="A149">
        <v>147</v>
      </c>
      <c r="B149">
        <v>10.1070660274371</v>
      </c>
      <c r="C149">
        <v>1147.19274761068</v>
      </c>
      <c r="D149">
        <v>0.414397056250156</v>
      </c>
      <c r="E149">
        <v>132.983205303414</v>
      </c>
      <c r="F149">
        <v>30.3581043029442</v>
      </c>
      <c r="G149">
        <v>4139.83292187199</v>
      </c>
      <c r="H149">
        <v>0.211027205967177</v>
      </c>
      <c r="I149">
        <v>0.145380523762535</v>
      </c>
      <c r="J149">
        <v>17.3426208384165</v>
      </c>
      <c r="K149">
        <v>2.72058479087673</v>
      </c>
    </row>
    <row r="150" spans="1:11">
      <c r="A150">
        <v>148</v>
      </c>
      <c r="B150">
        <v>10.1695066320561</v>
      </c>
      <c r="C150">
        <v>1153.28284224075</v>
      </c>
      <c r="D150">
        <v>0.41445248578545</v>
      </c>
      <c r="E150">
        <v>133.580185344651</v>
      </c>
      <c r="F150">
        <v>30.1977934743922</v>
      </c>
      <c r="G150">
        <v>4115.50438707224</v>
      </c>
      <c r="H150">
        <v>0.211184844934445</v>
      </c>
      <c r="I150">
        <v>0.145405906189688</v>
      </c>
      <c r="J150">
        <v>17.3553937510475</v>
      </c>
      <c r="K150">
        <v>2.72058479087673</v>
      </c>
    </row>
    <row r="151" spans="1:11">
      <c r="A151">
        <v>149</v>
      </c>
      <c r="B151">
        <v>10.1788018304685</v>
      </c>
      <c r="C151">
        <v>1153.15222538039</v>
      </c>
      <c r="D151">
        <v>0.414498594488155</v>
      </c>
      <c r="E151">
        <v>133.581124519203</v>
      </c>
      <c r="F151">
        <v>30.201213960332</v>
      </c>
      <c r="G151">
        <v>4117.09335179596</v>
      </c>
      <c r="H151">
        <v>0.211175652176002</v>
      </c>
      <c r="I151">
        <v>0.145404425607955</v>
      </c>
      <c r="J151">
        <v>17.352640817618</v>
      </c>
      <c r="K151">
        <v>2.72058479087673</v>
      </c>
    </row>
    <row r="152" spans="1:11">
      <c r="A152">
        <v>150</v>
      </c>
      <c r="B152">
        <v>10.2834755959085</v>
      </c>
      <c r="C152">
        <v>1167.12279628897</v>
      </c>
      <c r="D152">
        <v>0.414327758327528</v>
      </c>
      <c r="E152">
        <v>134.888385509542</v>
      </c>
      <c r="F152">
        <v>29.8397025559626</v>
      </c>
      <c r="G152">
        <v>4065.82144535547</v>
      </c>
      <c r="H152">
        <v>0.211616857031311</v>
      </c>
      <c r="I152">
        <v>0.145475541527964</v>
      </c>
      <c r="J152">
        <v>17.3925244580377</v>
      </c>
      <c r="K152">
        <v>2.72058479087673</v>
      </c>
    </row>
    <row r="153" spans="1:11">
      <c r="A153">
        <v>151</v>
      </c>
      <c r="B153">
        <v>10.3293252596444</v>
      </c>
      <c r="C153">
        <v>1173.2563384744</v>
      </c>
      <c r="D153">
        <v>0.414285259809179</v>
      </c>
      <c r="E153">
        <v>135.463468292095</v>
      </c>
      <c r="F153">
        <v>29.6837067446245</v>
      </c>
      <c r="G153">
        <v>4043.9443850475</v>
      </c>
      <c r="H153">
        <v>0.21182468022384</v>
      </c>
      <c r="I153">
        <v>0.145509079014553</v>
      </c>
      <c r="J153">
        <v>17.4093333994517</v>
      </c>
      <c r="K153">
        <v>2.72058479087673</v>
      </c>
    </row>
    <row r="154" spans="1:11">
      <c r="A154">
        <v>152</v>
      </c>
      <c r="B154">
        <v>10.3405572409451</v>
      </c>
      <c r="C154">
        <v>1173.53461798706</v>
      </c>
      <c r="D154">
        <v>0.414375092805469</v>
      </c>
      <c r="E154">
        <v>135.501377732173</v>
      </c>
      <c r="F154">
        <v>29.676667866248</v>
      </c>
      <c r="G154">
        <v>4043.67669242179</v>
      </c>
      <c r="H154">
        <v>0.211814048237814</v>
      </c>
      <c r="I154">
        <v>0.145507362665539</v>
      </c>
      <c r="J154">
        <v>17.4082491527161</v>
      </c>
      <c r="K154">
        <v>2.72058479087673</v>
      </c>
    </row>
    <row r="155" spans="1:11">
      <c r="A155">
        <v>153</v>
      </c>
      <c r="B155">
        <v>10.4323550489252</v>
      </c>
      <c r="C155">
        <v>1184.541219458</v>
      </c>
      <c r="D155">
        <v>0.414319197505914</v>
      </c>
      <c r="E155">
        <v>136.53408895387</v>
      </c>
      <c r="F155">
        <v>29.4009161652318</v>
      </c>
      <c r="G155">
        <v>4007.0685207229</v>
      </c>
      <c r="H155">
        <v>0.212155079505351</v>
      </c>
      <c r="I155">
        <v>0.14556244905978</v>
      </c>
      <c r="J155">
        <v>17.4384001361381</v>
      </c>
      <c r="K155">
        <v>2.72058479087673</v>
      </c>
    </row>
    <row r="156" spans="1:11">
      <c r="A156">
        <v>154</v>
      </c>
      <c r="B156">
        <v>10.4611575928935</v>
      </c>
      <c r="C156">
        <v>1188.25152505696</v>
      </c>
      <c r="D156">
        <v>0.414284061561166</v>
      </c>
      <c r="E156">
        <v>136.883712655568</v>
      </c>
      <c r="F156">
        <v>29.3091120466911</v>
      </c>
      <c r="G156">
        <v>3994.21231931799</v>
      </c>
      <c r="H156">
        <v>0.212280306739853</v>
      </c>
      <c r="I156">
        <v>0.145582693879022</v>
      </c>
      <c r="J156">
        <v>17.4480273328693</v>
      </c>
      <c r="K156">
        <v>2.72058479087673</v>
      </c>
    </row>
    <row r="157" spans="1:11">
      <c r="A157">
        <v>155</v>
      </c>
      <c r="B157">
        <v>10.4505807940608</v>
      </c>
      <c r="C157">
        <v>1187.76367478969</v>
      </c>
      <c r="D157">
        <v>0.414187040997614</v>
      </c>
      <c r="E157">
        <v>136.831117841285</v>
      </c>
      <c r="F157">
        <v>29.3211501805799</v>
      </c>
      <c r="G157">
        <v>3996.11751974797</v>
      </c>
      <c r="H157">
        <v>0.21229997264739</v>
      </c>
      <c r="I157">
        <v>0.145585873990901</v>
      </c>
      <c r="J157">
        <v>17.447566609781</v>
      </c>
      <c r="K157">
        <v>2.72058479087673</v>
      </c>
    </row>
    <row r="158" spans="1:11">
      <c r="A158">
        <v>156</v>
      </c>
      <c r="B158">
        <v>10.6074160468689</v>
      </c>
      <c r="C158">
        <v>1206.53486443236</v>
      </c>
      <c r="D158">
        <v>0.414158371872284</v>
      </c>
      <c r="E158">
        <v>138.601174202011</v>
      </c>
      <c r="F158">
        <v>28.8649736648356</v>
      </c>
      <c r="G158">
        <v>3932.72807573607</v>
      </c>
      <c r="H158">
        <v>0.212854005236364</v>
      </c>
      <c r="I158">
        <v>0.145675557306716</v>
      </c>
      <c r="J158">
        <v>17.4963120265387</v>
      </c>
      <c r="K158">
        <v>2.72058479087673</v>
      </c>
    </row>
    <row r="159" spans="1:11">
      <c r="A159">
        <v>157</v>
      </c>
      <c r="B159">
        <v>10.7119808892837</v>
      </c>
      <c r="C159">
        <v>1217.9687036446</v>
      </c>
      <c r="D159">
        <v>0.414250952939327</v>
      </c>
      <c r="E159">
        <v>139.674041304284</v>
      </c>
      <c r="F159">
        <v>28.5939999799112</v>
      </c>
      <c r="G159">
        <v>3896.91820374307</v>
      </c>
      <c r="H159">
        <v>0.213137942073344</v>
      </c>
      <c r="I159">
        <v>0.14572158836018</v>
      </c>
      <c r="J159">
        <v>17.5269273435793</v>
      </c>
      <c r="K159">
        <v>2.72058479087673</v>
      </c>
    </row>
    <row r="160" spans="1:11">
      <c r="A160">
        <v>158</v>
      </c>
      <c r="B160">
        <v>10.7519629275658</v>
      </c>
      <c r="C160">
        <v>1222.26907895496</v>
      </c>
      <c r="D160">
        <v>0.414350953840492</v>
      </c>
      <c r="E160">
        <v>140.084531390776</v>
      </c>
      <c r="F160">
        <v>28.4933961655341</v>
      </c>
      <c r="G160">
        <v>3882.11814901856</v>
      </c>
      <c r="H160">
        <v>0.213219236129737</v>
      </c>
      <c r="I160">
        <v>0.1457347761467</v>
      </c>
      <c r="J160">
        <v>17.5373817683752</v>
      </c>
      <c r="K160">
        <v>2.72058479087673</v>
      </c>
    </row>
    <row r="161" spans="1:11">
      <c r="A161">
        <v>159</v>
      </c>
      <c r="B161">
        <v>10.7622419033892</v>
      </c>
      <c r="C161">
        <v>1222.45061148938</v>
      </c>
      <c r="D161">
        <v>0.414557970546653</v>
      </c>
      <c r="E161">
        <v>140.104090359328</v>
      </c>
      <c r="F161">
        <v>28.4891649284014</v>
      </c>
      <c r="G161">
        <v>3884.66890906746</v>
      </c>
      <c r="H161">
        <v>0.213237523163886</v>
      </c>
      <c r="I161">
        <v>0.145737743257343</v>
      </c>
      <c r="J161">
        <v>17.537371337466</v>
      </c>
      <c r="K161">
        <v>2.72058479087673</v>
      </c>
    </row>
    <row r="162" spans="1:11">
      <c r="A162">
        <v>160</v>
      </c>
      <c r="B162">
        <v>10.8761988632477</v>
      </c>
      <c r="C162">
        <v>1237.06119856636</v>
      </c>
      <c r="D162">
        <v>0.414432933564985</v>
      </c>
      <c r="E162">
        <v>141.465450700865</v>
      </c>
      <c r="F162">
        <v>28.1526872946196</v>
      </c>
      <c r="G162">
        <v>3837.19036788292</v>
      </c>
      <c r="H162">
        <v>0.21367098837237</v>
      </c>
      <c r="I162">
        <v>0.145808130708233</v>
      </c>
      <c r="J162">
        <v>17.5762315290893</v>
      </c>
      <c r="K162">
        <v>2.72058479087673</v>
      </c>
    </row>
    <row r="163" spans="1:11">
      <c r="A163">
        <v>161</v>
      </c>
      <c r="B163">
        <v>11.0019441267735</v>
      </c>
      <c r="C163">
        <v>1249.32655896109</v>
      </c>
      <c r="D163">
        <v>0.414390463833361</v>
      </c>
      <c r="E163">
        <v>142.621447988731</v>
      </c>
      <c r="F163">
        <v>27.876296103484</v>
      </c>
      <c r="G163">
        <v>3796.48139127394</v>
      </c>
      <c r="H163">
        <v>0.214012662023728</v>
      </c>
      <c r="I163">
        <v>0.14586368949369</v>
      </c>
      <c r="J163">
        <v>17.6060887351704</v>
      </c>
      <c r="K163">
        <v>2.72058479087673</v>
      </c>
    </row>
    <row r="164" spans="1:11">
      <c r="A164">
        <v>162</v>
      </c>
      <c r="B164">
        <v>11.0994863496134</v>
      </c>
      <c r="C164">
        <v>1262.50860070105</v>
      </c>
      <c r="D164">
        <v>0.414102008706475</v>
      </c>
      <c r="E164">
        <v>143.834581541451</v>
      </c>
      <c r="F164">
        <v>27.5852355130154</v>
      </c>
      <c r="G164">
        <v>3754.51468440805</v>
      </c>
      <c r="H164">
        <v>0.214382988884205</v>
      </c>
      <c r="I164">
        <v>0.14592398381398</v>
      </c>
      <c r="J164">
        <v>17.6425714169771</v>
      </c>
      <c r="K164">
        <v>2.72058479087673</v>
      </c>
    </row>
    <row r="165" spans="1:11">
      <c r="A165">
        <v>163</v>
      </c>
      <c r="B165">
        <v>11.1865163343621</v>
      </c>
      <c r="C165">
        <v>1272.03070537821</v>
      </c>
      <c r="D165">
        <v>0.414057209767606</v>
      </c>
      <c r="E165">
        <v>144.725014548992</v>
      </c>
      <c r="F165">
        <v>27.3787393183965</v>
      </c>
      <c r="G165">
        <v>3725.02394528226</v>
      </c>
      <c r="H165">
        <v>0.214542674152139</v>
      </c>
      <c r="I165">
        <v>0.145950007245545</v>
      </c>
      <c r="J165">
        <v>17.6672542557831</v>
      </c>
      <c r="K165">
        <v>2.72058479087673</v>
      </c>
    </row>
    <row r="166" spans="1:11">
      <c r="A166">
        <v>164</v>
      </c>
      <c r="B166">
        <v>11.1663293324577</v>
      </c>
      <c r="C166">
        <v>1272.67786707831</v>
      </c>
      <c r="D166">
        <v>0.413641419536546</v>
      </c>
      <c r="E166">
        <v>144.771763472327</v>
      </c>
      <c r="F166">
        <v>27.3648171217888</v>
      </c>
      <c r="G166">
        <v>3717.28149267841</v>
      </c>
      <c r="H166">
        <v>0.214583795588966</v>
      </c>
      <c r="I166">
        <v>0.145956711069059</v>
      </c>
      <c r="J166">
        <v>17.6713068275219</v>
      </c>
      <c r="K166">
        <v>2.72058479087673</v>
      </c>
    </row>
    <row r="167" spans="1:11">
      <c r="A167">
        <v>165</v>
      </c>
      <c r="B167">
        <v>11.3596616553785</v>
      </c>
      <c r="C167">
        <v>1292.42742037287</v>
      </c>
      <c r="D167">
        <v>0.414052781822044</v>
      </c>
      <c r="E167">
        <v>146.617192663481</v>
      </c>
      <c r="F167">
        <v>26.9466559890059</v>
      </c>
      <c r="G167">
        <v>3665.84964839282</v>
      </c>
      <c r="H167">
        <v>0.21507953033524</v>
      </c>
      <c r="I167">
        <v>0.146037605071933</v>
      </c>
      <c r="J167">
        <v>17.7191900109088</v>
      </c>
      <c r="K167">
        <v>2.72058479087673</v>
      </c>
    </row>
    <row r="168" spans="1:11">
      <c r="A168">
        <v>166</v>
      </c>
      <c r="B168">
        <v>11.4617542947725</v>
      </c>
      <c r="C168">
        <v>1305.83663213651</v>
      </c>
      <c r="D168">
        <v>0.413544534725522</v>
      </c>
      <c r="E168">
        <v>147.902033763796</v>
      </c>
      <c r="F168">
        <v>26.669949540752</v>
      </c>
      <c r="G168">
        <v>3624.4895561216</v>
      </c>
      <c r="H168">
        <v>0.215573523269923</v>
      </c>
      <c r="I168">
        <v>0.146118355827539</v>
      </c>
      <c r="J168">
        <v>17.7456199195197</v>
      </c>
      <c r="K168">
        <v>2.72058479087673</v>
      </c>
    </row>
    <row r="169" spans="1:11">
      <c r="A169">
        <v>167</v>
      </c>
      <c r="B169">
        <v>11.5294212152688</v>
      </c>
      <c r="C169">
        <v>1316.43112821762</v>
      </c>
      <c r="D169">
        <v>0.412898746441239</v>
      </c>
      <c r="E169">
        <v>148.900098267787</v>
      </c>
      <c r="F169">
        <v>26.4553126563481</v>
      </c>
      <c r="G169">
        <v>3590.61208465906</v>
      </c>
      <c r="H169">
        <v>0.21597280184223</v>
      </c>
      <c r="I169">
        <v>0.146183726747242</v>
      </c>
      <c r="J169">
        <v>17.7686976345475</v>
      </c>
      <c r="K169">
        <v>2.72058479087673</v>
      </c>
    </row>
    <row r="170" spans="1:11">
      <c r="A170">
        <v>168</v>
      </c>
      <c r="B170">
        <v>11.5639277627266</v>
      </c>
      <c r="C170">
        <v>1322.3615055572</v>
      </c>
      <c r="D170">
        <v>0.413249588044272</v>
      </c>
      <c r="E170">
        <v>149.424695679753</v>
      </c>
      <c r="F170">
        <v>26.3366688618718</v>
      </c>
      <c r="G170">
        <v>3576.29391645448</v>
      </c>
      <c r="H170">
        <v>0.216126989252328</v>
      </c>
      <c r="I170">
        <v>0.14620899524886</v>
      </c>
      <c r="J170">
        <v>17.7873794267807</v>
      </c>
      <c r="K170">
        <v>2.72058479087673</v>
      </c>
    </row>
    <row r="171" spans="1:11">
      <c r="A171">
        <v>169</v>
      </c>
      <c r="B171">
        <v>11.5698999798956</v>
      </c>
      <c r="C171">
        <v>1321.4351958683</v>
      </c>
      <c r="D171">
        <v>0.413024660238289</v>
      </c>
      <c r="E171">
        <v>149.356762323765</v>
      </c>
      <c r="F171">
        <v>26.3551305402169</v>
      </c>
      <c r="G171">
        <v>3578.40840826177</v>
      </c>
      <c r="H171">
        <v>0.216101432639077</v>
      </c>
      <c r="I171">
        <v>0.146204806041734</v>
      </c>
      <c r="J171">
        <v>17.7821607683357</v>
      </c>
      <c r="K171">
        <v>2.72058479087673</v>
      </c>
    </row>
    <row r="172" spans="1:11">
      <c r="A172">
        <v>170</v>
      </c>
      <c r="B172">
        <v>11.6037534419175</v>
      </c>
      <c r="C172">
        <v>1328.40237573756</v>
      </c>
      <c r="D172">
        <v>0.413952016986189</v>
      </c>
      <c r="E172">
        <v>149.957740452981</v>
      </c>
      <c r="F172">
        <v>26.216903645787</v>
      </c>
      <c r="G172">
        <v>3565.84053802103</v>
      </c>
      <c r="H172">
        <v>0.216298950970744</v>
      </c>
      <c r="I172">
        <v>0.146237192750335</v>
      </c>
      <c r="J172">
        <v>17.806449574847</v>
      </c>
      <c r="K172">
        <v>2.72058479087673</v>
      </c>
    </row>
    <row r="173" spans="1:11">
      <c r="A173">
        <v>171</v>
      </c>
      <c r="B173">
        <v>11.6057390086627</v>
      </c>
      <c r="C173">
        <v>1328.16016257493</v>
      </c>
      <c r="D173">
        <v>0.414016375155307</v>
      </c>
      <c r="E173">
        <v>149.941808488808</v>
      </c>
      <c r="F173">
        <v>26.2216847552686</v>
      </c>
      <c r="G173">
        <v>3566.62570395306</v>
      </c>
      <c r="H173">
        <v>0.216292305611111</v>
      </c>
      <c r="I173">
        <v>0.146236102758899</v>
      </c>
      <c r="J173">
        <v>17.8047849299795</v>
      </c>
      <c r="K173">
        <v>2.72058479087673</v>
      </c>
    </row>
    <row r="174" spans="1:11">
      <c r="A174">
        <v>172</v>
      </c>
      <c r="B174">
        <v>11.7316789500863</v>
      </c>
      <c r="C174">
        <v>1341.48551566989</v>
      </c>
      <c r="D174">
        <v>0.414122466323122</v>
      </c>
      <c r="E174">
        <v>151.200937849347</v>
      </c>
      <c r="F174">
        <v>25.9612173823248</v>
      </c>
      <c r="G174">
        <v>3531.56328038979</v>
      </c>
      <c r="H174">
        <v>0.216657128258072</v>
      </c>
      <c r="I174">
        <v>0.146295979553294</v>
      </c>
      <c r="J174">
        <v>17.8327072090438</v>
      </c>
      <c r="K174">
        <v>2.72058479087673</v>
      </c>
    </row>
    <row r="175" spans="1:11">
      <c r="A175">
        <v>173</v>
      </c>
      <c r="B175">
        <v>11.8527058598497</v>
      </c>
      <c r="C175">
        <v>1355.63071070116</v>
      </c>
      <c r="D175">
        <v>0.414225742591278</v>
      </c>
      <c r="E175">
        <v>152.515772416178</v>
      </c>
      <c r="F175">
        <v>25.6903276184509</v>
      </c>
      <c r="G175">
        <v>3495.29761844561</v>
      </c>
      <c r="H175">
        <v>0.217043330560857</v>
      </c>
      <c r="I175">
        <v>0.146359448491809</v>
      </c>
      <c r="J175">
        <v>17.8654490489318</v>
      </c>
      <c r="K175">
        <v>2.72058479087673</v>
      </c>
    </row>
    <row r="176" spans="1:11">
      <c r="A176">
        <v>174</v>
      </c>
      <c r="B176">
        <v>11.9818120918134</v>
      </c>
      <c r="C176">
        <v>1370.9851758051</v>
      </c>
      <c r="D176">
        <v>0.414215669281982</v>
      </c>
      <c r="E176">
        <v>153.941716724696</v>
      </c>
      <c r="F176">
        <v>25.402606608853</v>
      </c>
      <c r="G176">
        <v>3455.67358756242</v>
      </c>
      <c r="H176">
        <v>0.217468523316634</v>
      </c>
      <c r="I176">
        <v>0.146429423989555</v>
      </c>
      <c r="J176">
        <v>17.9004818937079</v>
      </c>
      <c r="K176">
        <v>2.72058479087673</v>
      </c>
    </row>
    <row r="177" spans="1:11">
      <c r="A177">
        <v>175</v>
      </c>
      <c r="B177">
        <v>12.0362023039429</v>
      </c>
      <c r="C177">
        <v>1378.74362441509</v>
      </c>
      <c r="D177">
        <v>0.414088102141693</v>
      </c>
      <c r="E177">
        <v>154.64502720733</v>
      </c>
      <c r="F177">
        <v>25.259661383617</v>
      </c>
      <c r="G177">
        <v>3436.66101122315</v>
      </c>
      <c r="H177">
        <v>0.21771407975431</v>
      </c>
      <c r="I177">
        <v>0.146469883216795</v>
      </c>
      <c r="J177">
        <v>17.9204153197699</v>
      </c>
      <c r="K177">
        <v>2.72058479087673</v>
      </c>
    </row>
    <row r="178" spans="1:11">
      <c r="A178">
        <v>176</v>
      </c>
      <c r="B178">
        <v>12.0279104860624</v>
      </c>
      <c r="C178">
        <v>1378.61631452521</v>
      </c>
      <c r="D178">
        <v>0.414066578822196</v>
      </c>
      <c r="E178">
        <v>154.619364413338</v>
      </c>
      <c r="F178">
        <v>25.2619940157463</v>
      </c>
      <c r="G178">
        <v>3437.52527532041</v>
      </c>
      <c r="H178">
        <v>0.217716191337961</v>
      </c>
      <c r="I178">
        <v>0.146470231282424</v>
      </c>
      <c r="J178">
        <v>17.9223007955986</v>
      </c>
      <c r="K178">
        <v>2.72058479087673</v>
      </c>
    </row>
    <row r="179" spans="1:11">
      <c r="A179">
        <v>177</v>
      </c>
      <c r="B179">
        <v>12.1722375475238</v>
      </c>
      <c r="C179">
        <v>1394.17012200073</v>
      </c>
      <c r="D179">
        <v>0.414035000889686</v>
      </c>
      <c r="E179">
        <v>156.086414570801</v>
      </c>
      <c r="F179">
        <v>24.9801631364525</v>
      </c>
      <c r="G179">
        <v>3397.64819576028</v>
      </c>
      <c r="H179">
        <v>0.218137300950392</v>
      </c>
      <c r="I179">
        <v>0.14653969634447</v>
      </c>
      <c r="J179">
        <v>17.953173154908</v>
      </c>
      <c r="K179">
        <v>2.72058479087673</v>
      </c>
    </row>
    <row r="180" spans="1:11">
      <c r="A180">
        <v>178</v>
      </c>
      <c r="B180">
        <v>12.2477264969694</v>
      </c>
      <c r="C180">
        <v>1402.37370203585</v>
      </c>
      <c r="D180">
        <v>0.413997489313174</v>
      </c>
      <c r="E180">
        <v>156.856819916481</v>
      </c>
      <c r="F180">
        <v>24.8340346349819</v>
      </c>
      <c r="G180">
        <v>3377.19392959746</v>
      </c>
      <c r="H180">
        <v>0.218346883397077</v>
      </c>
      <c r="I180">
        <v>0.146574306211456</v>
      </c>
      <c r="J180">
        <v>17.9698867249665</v>
      </c>
      <c r="K180">
        <v>2.72058479087673</v>
      </c>
    </row>
    <row r="181" spans="1:11">
      <c r="A181">
        <v>179</v>
      </c>
      <c r="B181">
        <v>12.2358064782883</v>
      </c>
      <c r="C181">
        <v>1401.77775744217</v>
      </c>
      <c r="D181">
        <v>0.413924555876121</v>
      </c>
      <c r="E181">
        <v>156.788860127544</v>
      </c>
      <c r="F181">
        <v>24.8445924488731</v>
      </c>
      <c r="G181">
        <v>3378.92643287974</v>
      </c>
      <c r="H181">
        <v>0.218349042437938</v>
      </c>
      <c r="I181">
        <v>0.146574662879917</v>
      </c>
      <c r="J181">
        <v>17.9703591536598</v>
      </c>
      <c r="K181">
        <v>2.72058479087673</v>
      </c>
    </row>
    <row r="182" spans="1:11">
      <c r="A182">
        <v>180</v>
      </c>
      <c r="B182">
        <v>12.3312472622937</v>
      </c>
      <c r="C182">
        <v>1412.43419401272</v>
      </c>
      <c r="D182">
        <v>0.413874001529948</v>
      </c>
      <c r="E182">
        <v>157.791200589171</v>
      </c>
      <c r="F182">
        <v>24.6571466728683</v>
      </c>
      <c r="G182">
        <v>3352.05202546148</v>
      </c>
      <c r="H182">
        <v>0.218636837821304</v>
      </c>
      <c r="I182">
        <v>0.146622229790146</v>
      </c>
      <c r="J182">
        <v>17.9914007151878</v>
      </c>
      <c r="K182">
        <v>2.72058479087673</v>
      </c>
    </row>
    <row r="183" spans="1:11">
      <c r="A183">
        <v>181</v>
      </c>
      <c r="B183">
        <v>12.3718243634017</v>
      </c>
      <c r="C183">
        <v>1416.97088867788</v>
      </c>
      <c r="D183">
        <v>0.413861494722312</v>
      </c>
      <c r="E183">
        <v>158.215012071745</v>
      </c>
      <c r="F183">
        <v>24.5782022522998</v>
      </c>
      <c r="G183">
        <v>3340.937933434</v>
      </c>
      <c r="H183">
        <v>0.218751468742815</v>
      </c>
      <c r="I183">
        <v>0.146641189170378</v>
      </c>
      <c r="J183">
        <v>18.000810630539</v>
      </c>
      <c r="K183">
        <v>2.72058479087673</v>
      </c>
    </row>
    <row r="184" spans="1:11">
      <c r="A184">
        <v>182</v>
      </c>
      <c r="B184">
        <v>12.3615334866258</v>
      </c>
      <c r="C184">
        <v>1416.24532188437</v>
      </c>
      <c r="D184">
        <v>0.413786119718407</v>
      </c>
      <c r="E184">
        <v>158.140233521814</v>
      </c>
      <c r="F184">
        <v>24.5907940872898</v>
      </c>
      <c r="G184">
        <v>3343.67695474845</v>
      </c>
      <c r="H184">
        <v>0.218764093498416</v>
      </c>
      <c r="I184">
        <v>0.146643277699333</v>
      </c>
      <c r="J184">
        <v>18.000146892955</v>
      </c>
      <c r="K184">
        <v>2.72058479087673</v>
      </c>
    </row>
    <row r="185" spans="1:11">
      <c r="A185">
        <v>183</v>
      </c>
      <c r="B185">
        <v>12.5381173492572</v>
      </c>
      <c r="C185">
        <v>1435.96924753495</v>
      </c>
      <c r="D185">
        <v>0.413693453419391</v>
      </c>
      <c r="E185">
        <v>159.986548669396</v>
      </c>
      <c r="F185">
        <v>24.2530243230006</v>
      </c>
      <c r="G185">
        <v>3295.54443096008</v>
      </c>
      <c r="H185">
        <v>0.219291639029055</v>
      </c>
      <c r="I185">
        <v>0.146730631319205</v>
      </c>
      <c r="J185">
        <v>18.0394860474362</v>
      </c>
      <c r="K185">
        <v>2.72058479087673</v>
      </c>
    </row>
    <row r="186" spans="1:11">
      <c r="A186">
        <v>184</v>
      </c>
      <c r="B186">
        <v>12.5835862551895</v>
      </c>
      <c r="C186">
        <v>1441.61813199212</v>
      </c>
      <c r="D186">
        <v>0.413527788890563</v>
      </c>
      <c r="E186">
        <v>160.516956670071</v>
      </c>
      <c r="F186">
        <v>24.157990465492</v>
      </c>
      <c r="G186">
        <v>3282.2002354571</v>
      </c>
      <c r="H186">
        <v>0.219505742466818</v>
      </c>
      <c r="I186">
        <v>0.146766128791957</v>
      </c>
      <c r="J186">
        <v>18.0498546449649</v>
      </c>
      <c r="K186">
        <v>2.72058479087673</v>
      </c>
    </row>
    <row r="187" spans="1:11">
      <c r="A187">
        <v>185</v>
      </c>
      <c r="B187">
        <v>12.5901383440398</v>
      </c>
      <c r="C187">
        <v>1441.45780782182</v>
      </c>
      <c r="D187">
        <v>0.413690541785037</v>
      </c>
      <c r="E187">
        <v>160.503935002546</v>
      </c>
      <c r="F187">
        <v>24.1606774048922</v>
      </c>
      <c r="G187">
        <v>3284.788493002</v>
      </c>
      <c r="H187">
        <v>0.219516829020787</v>
      </c>
      <c r="I187">
        <v>0.146767967606574</v>
      </c>
      <c r="J187">
        <v>18.0492111245122</v>
      </c>
      <c r="K187">
        <v>2.72058479087673</v>
      </c>
    </row>
    <row r="188" spans="1:11">
      <c r="A188">
        <v>186</v>
      </c>
      <c r="B188">
        <v>12.5997825421311</v>
      </c>
      <c r="C188">
        <v>1443.46772611091</v>
      </c>
      <c r="D188">
        <v>0.413519232347966</v>
      </c>
      <c r="E188">
        <v>160.684554773412</v>
      </c>
      <c r="F188">
        <v>24.127035511475</v>
      </c>
      <c r="G188">
        <v>3279.41144699508</v>
      </c>
      <c r="H188">
        <v>0.219614143521002</v>
      </c>
      <c r="I188">
        <v>0.146784111175193</v>
      </c>
      <c r="J188">
        <v>18.053812975743</v>
      </c>
      <c r="K188">
        <v>2.72058479087673</v>
      </c>
    </row>
    <row r="189" spans="1:11">
      <c r="A189">
        <v>187</v>
      </c>
      <c r="B189">
        <v>12.6193118049449</v>
      </c>
      <c r="C189">
        <v>1444.14366643121</v>
      </c>
      <c r="D189">
        <v>0.413532140863905</v>
      </c>
      <c r="E189">
        <v>160.753564098337</v>
      </c>
      <c r="F189">
        <v>24.1157427041938</v>
      </c>
      <c r="G189">
        <v>3276.97469866296</v>
      </c>
      <c r="H189">
        <v>0.219623653707548</v>
      </c>
      <c r="I189">
        <v>0.146785689115033</v>
      </c>
      <c r="J189">
        <v>18.0542885708202</v>
      </c>
      <c r="K189">
        <v>2.72058479087673</v>
      </c>
    </row>
    <row r="190" spans="1:11">
      <c r="A190">
        <v>188</v>
      </c>
      <c r="B190">
        <v>12.7454572681585</v>
      </c>
      <c r="C190">
        <v>1459.05259102868</v>
      </c>
      <c r="D190">
        <v>0.413468672634784</v>
      </c>
      <c r="E190">
        <v>162.152570583266</v>
      </c>
      <c r="F190">
        <v>23.8693226698512</v>
      </c>
      <c r="G190">
        <v>3244.78834810461</v>
      </c>
      <c r="H190">
        <v>0.220058782850753</v>
      </c>
      <c r="I190">
        <v>0.146857941100004</v>
      </c>
      <c r="J190">
        <v>18.0825500602225</v>
      </c>
      <c r="K190">
        <v>2.72058479087673</v>
      </c>
    </row>
    <row r="191" spans="1:11">
      <c r="A191">
        <v>189</v>
      </c>
      <c r="B191">
        <v>12.8235093773301</v>
      </c>
      <c r="C191">
        <v>1466.2146640384</v>
      </c>
      <c r="D191">
        <v>0.413622213621624</v>
      </c>
      <c r="E191">
        <v>162.847746160799</v>
      </c>
      <c r="F191">
        <v>23.752727306398</v>
      </c>
      <c r="G191">
        <v>3230.73092543023</v>
      </c>
      <c r="H191">
        <v>0.220283422061536</v>
      </c>
      <c r="I191">
        <v>0.146895283851303</v>
      </c>
      <c r="J191">
        <v>18.0926446460872</v>
      </c>
      <c r="K191">
        <v>2.72058479087673</v>
      </c>
    </row>
    <row r="192" spans="1:11">
      <c r="A192">
        <v>190</v>
      </c>
      <c r="B192">
        <v>12.8081805730496</v>
      </c>
      <c r="C192">
        <v>1464.7644878682</v>
      </c>
      <c r="D192">
        <v>0.413625370608446</v>
      </c>
      <c r="E192">
        <v>162.717235935324</v>
      </c>
      <c r="F192">
        <v>23.7762434684856</v>
      </c>
      <c r="G192">
        <v>3235.61908424473</v>
      </c>
      <c r="H192">
        <v>0.220362523295314</v>
      </c>
      <c r="I192">
        <v>0.146908440001342</v>
      </c>
      <c r="J192">
        <v>18.0883534201812</v>
      </c>
      <c r="K192">
        <v>2.72058479087673</v>
      </c>
    </row>
    <row r="193" spans="1:11">
      <c r="A193">
        <v>191</v>
      </c>
      <c r="B193">
        <v>12.7821670051764</v>
      </c>
      <c r="C193">
        <v>1464.8430988944</v>
      </c>
      <c r="D193">
        <v>0.413254676386588</v>
      </c>
      <c r="E193">
        <v>162.710274440284</v>
      </c>
      <c r="F193">
        <v>23.774967512788</v>
      </c>
      <c r="G193">
        <v>3230.64655527082</v>
      </c>
      <c r="H193">
        <v>0.220389031564079</v>
      </c>
      <c r="I193">
        <v>0.146912849660637</v>
      </c>
      <c r="J193">
        <v>18.0907228113083</v>
      </c>
      <c r="K193">
        <v>2.72058479087673</v>
      </c>
    </row>
    <row r="194" spans="1:11">
      <c r="A194">
        <v>192</v>
      </c>
      <c r="B194">
        <v>12.8933847468937</v>
      </c>
      <c r="C194">
        <v>1477.40714790321</v>
      </c>
      <c r="D194">
        <v>0.413093734130707</v>
      </c>
      <c r="E194">
        <v>163.908236412398</v>
      </c>
      <c r="F194">
        <v>23.572782314593</v>
      </c>
      <c r="G194">
        <v>3203.69186361814</v>
      </c>
      <c r="H194">
        <v>0.220829373990755</v>
      </c>
      <c r="I194">
        <v>0.146986158966818</v>
      </c>
      <c r="J194">
        <v>18.1111719980732</v>
      </c>
      <c r="K194">
        <v>2.72058479087673</v>
      </c>
    </row>
    <row r="195" spans="1:11">
      <c r="A195">
        <v>193</v>
      </c>
      <c r="B195">
        <v>13.0828176478179</v>
      </c>
      <c r="C195">
        <v>1498.7589337315</v>
      </c>
      <c r="D195">
        <v>0.4133244424427</v>
      </c>
      <c r="E195">
        <v>165.870390919592</v>
      </c>
      <c r="F195">
        <v>23.2369571274797</v>
      </c>
      <c r="G195">
        <v>3159.10498576035</v>
      </c>
      <c r="H195">
        <v>0.2213649258416</v>
      </c>
      <c r="I195">
        <v>0.147075466766306</v>
      </c>
      <c r="J195">
        <v>18.1559106158578</v>
      </c>
      <c r="K195">
        <v>2.72058479087673</v>
      </c>
    </row>
    <row r="196" spans="1:11">
      <c r="A196">
        <v>194</v>
      </c>
      <c r="B196">
        <v>13.2462804771663</v>
      </c>
      <c r="C196">
        <v>1515.33658045631</v>
      </c>
      <c r="D196">
        <v>0.413767046563289</v>
      </c>
      <c r="E196">
        <v>167.407330963916</v>
      </c>
      <c r="F196">
        <v>22.9827468938015</v>
      </c>
      <c r="G196">
        <v>3127.48695890225</v>
      </c>
      <c r="H196">
        <v>0.221760321298209</v>
      </c>
      <c r="I196">
        <v>0.147141506227984</v>
      </c>
      <c r="J196">
        <v>18.1882387099718</v>
      </c>
      <c r="K196">
        <v>2.72058479087673</v>
      </c>
    </row>
    <row r="197" spans="1:11">
      <c r="A197">
        <v>195</v>
      </c>
      <c r="B197">
        <v>13.284495215852</v>
      </c>
      <c r="C197">
        <v>1521.62898074052</v>
      </c>
      <c r="D197">
        <v>0.41383881579711</v>
      </c>
      <c r="E197">
        <v>167.95851737909</v>
      </c>
      <c r="F197">
        <v>22.8877062203411</v>
      </c>
      <c r="G197">
        <v>3116.88836255462</v>
      </c>
      <c r="H197">
        <v>0.221952357699343</v>
      </c>
      <c r="I197">
        <v>0.147173612205979</v>
      </c>
      <c r="J197">
        <v>18.2049323500963</v>
      </c>
      <c r="K197">
        <v>2.72058479087673</v>
      </c>
    </row>
    <row r="198" spans="1:11">
      <c r="A198">
        <v>196</v>
      </c>
      <c r="B198">
        <v>13.2772603909406</v>
      </c>
      <c r="C198">
        <v>1521.92180598279</v>
      </c>
      <c r="D198">
        <v>0.414032978335044</v>
      </c>
      <c r="E198">
        <v>167.970117076563</v>
      </c>
      <c r="F198">
        <v>22.8833025130727</v>
      </c>
      <c r="G198">
        <v>3117.15621649271</v>
      </c>
      <c r="H198">
        <v>0.221961612499565</v>
      </c>
      <c r="I198">
        <v>0.147175160012637</v>
      </c>
      <c r="J198">
        <v>18.2077654943264</v>
      </c>
      <c r="K198">
        <v>2.72058479087673</v>
      </c>
    </row>
    <row r="199" spans="1:11">
      <c r="A199">
        <v>197</v>
      </c>
      <c r="B199">
        <v>13.3302453938328</v>
      </c>
      <c r="C199">
        <v>1524.59587696417</v>
      </c>
      <c r="D199">
        <v>0.413421611466551</v>
      </c>
      <c r="E199">
        <v>168.273736270636</v>
      </c>
      <c r="F199">
        <v>22.8431662539283</v>
      </c>
      <c r="G199">
        <v>3108.80455596563</v>
      </c>
      <c r="H199">
        <v>0.222058213500643</v>
      </c>
      <c r="I199">
        <v>0.147191318798084</v>
      </c>
      <c r="J199">
        <v>18.2046676678031</v>
      </c>
      <c r="K199">
        <v>2.72058479087673</v>
      </c>
    </row>
    <row r="200" spans="1:11">
      <c r="A200">
        <v>198</v>
      </c>
      <c r="B200">
        <v>13.3292350800678</v>
      </c>
      <c r="C200">
        <v>1523.68403848603</v>
      </c>
      <c r="D200">
        <v>0.413182694789969</v>
      </c>
      <c r="E200">
        <v>168.201421226561</v>
      </c>
      <c r="F200">
        <v>22.8568365933338</v>
      </c>
      <c r="G200">
        <v>3109.51614659915</v>
      </c>
      <c r="H200">
        <v>0.222031925571134</v>
      </c>
      <c r="I200">
        <v>0.147186921004055</v>
      </c>
      <c r="J200">
        <v>18.2011793878169</v>
      </c>
      <c r="K200">
        <v>2.72058479087673</v>
      </c>
    </row>
    <row r="201" spans="1:11">
      <c r="A201">
        <v>199</v>
      </c>
      <c r="B201">
        <v>13.4219074769869</v>
      </c>
      <c r="C201">
        <v>1536.03861998142</v>
      </c>
      <c r="D201">
        <v>0.41295642394879</v>
      </c>
      <c r="E201">
        <v>169.338853282902</v>
      </c>
      <c r="F201">
        <v>22.672995740151</v>
      </c>
      <c r="G201">
        <v>3083.01776591736</v>
      </c>
      <c r="H201">
        <v>0.222414353530264</v>
      </c>
      <c r="I201">
        <v>0.147250936975297</v>
      </c>
      <c r="J201">
        <v>18.2255351981014</v>
      </c>
      <c r="K201">
        <v>2.72058479087673</v>
      </c>
    </row>
    <row r="202" spans="1:11">
      <c r="A202">
        <v>200</v>
      </c>
      <c r="B202">
        <v>13.5161455170181</v>
      </c>
      <c r="C202">
        <v>1546.86507265812</v>
      </c>
      <c r="D202">
        <v>0.412684560507125</v>
      </c>
      <c r="E202">
        <v>170.356548300777</v>
      </c>
      <c r="F202">
        <v>22.514308263293</v>
      </c>
      <c r="G202">
        <v>3060.37246980427</v>
      </c>
      <c r="H202">
        <v>0.22275898790321</v>
      </c>
      <c r="I202">
        <v>0.14730869702876</v>
      </c>
      <c r="J202">
        <v>18.2435378426648</v>
      </c>
      <c r="K202">
        <v>2.72058479087673</v>
      </c>
    </row>
    <row r="203" spans="1:11">
      <c r="A203">
        <v>201</v>
      </c>
      <c r="B203">
        <v>13.6246738677126</v>
      </c>
      <c r="C203">
        <v>1559.05305521272</v>
      </c>
      <c r="D203">
        <v>0.412473841928857</v>
      </c>
      <c r="E203">
        <v>171.502790182673</v>
      </c>
      <c r="F203">
        <v>22.3383014266915</v>
      </c>
      <c r="G203">
        <v>3036.1320779182</v>
      </c>
      <c r="H203">
        <v>0.223141674670157</v>
      </c>
      <c r="I203">
        <v>0.147372912785815</v>
      </c>
      <c r="J203">
        <v>18.2634925164162</v>
      </c>
      <c r="K203">
        <v>2.72058479087673</v>
      </c>
    </row>
    <row r="204" spans="1:11">
      <c r="A204">
        <v>202</v>
      </c>
      <c r="B204">
        <v>13.6919380109897</v>
      </c>
      <c r="C204">
        <v>1565.37420500185</v>
      </c>
      <c r="D204">
        <v>0.412474182399003</v>
      </c>
      <c r="E204">
        <v>172.114639404036</v>
      </c>
      <c r="F204">
        <v>22.2480969574332</v>
      </c>
      <c r="G204">
        <v>3023.13396066681</v>
      </c>
      <c r="H204">
        <v>0.223310105580001</v>
      </c>
      <c r="I204">
        <v>0.147401201948163</v>
      </c>
      <c r="J204">
        <v>18.2714934960248</v>
      </c>
      <c r="K204">
        <v>2.72058479087673</v>
      </c>
    </row>
    <row r="205" spans="1:11">
      <c r="A205">
        <v>203</v>
      </c>
      <c r="B205">
        <v>13.6948912036911</v>
      </c>
      <c r="C205">
        <v>1564.67551969309</v>
      </c>
      <c r="D205">
        <v>0.412501220653565</v>
      </c>
      <c r="E205">
        <v>172.063788361825</v>
      </c>
      <c r="F205">
        <v>22.2580315530068</v>
      </c>
      <c r="G205">
        <v>3024.73515955258</v>
      </c>
      <c r="H205">
        <v>0.223286603783147</v>
      </c>
      <c r="I205">
        <v>0.147397253699829</v>
      </c>
      <c r="J205">
        <v>18.2683201396471</v>
      </c>
      <c r="K205">
        <v>2.72058479087673</v>
      </c>
    </row>
    <row r="206" spans="1:11">
      <c r="A206">
        <v>204</v>
      </c>
      <c r="B206">
        <v>13.7961730073508</v>
      </c>
      <c r="C206">
        <v>1577.91512403883</v>
      </c>
      <c r="D206">
        <v>0.412292494133139</v>
      </c>
      <c r="E206">
        <v>173.281886704504</v>
      </c>
      <c r="F206">
        <v>22.0712740229043</v>
      </c>
      <c r="G206">
        <v>2999.02437067712</v>
      </c>
      <c r="H206">
        <v>0.223708441631575</v>
      </c>
      <c r="I206">
        <v>0.147468168597915</v>
      </c>
      <c r="J206">
        <v>18.2933023871793</v>
      </c>
      <c r="K206">
        <v>2.72058479087673</v>
      </c>
    </row>
    <row r="207" spans="1:11">
      <c r="A207">
        <v>205</v>
      </c>
      <c r="B207">
        <v>13.8360052929085</v>
      </c>
      <c r="C207">
        <v>1583.02944441852</v>
      </c>
      <c r="D207">
        <v>0.412218615990889</v>
      </c>
      <c r="E207">
        <v>173.754621402869</v>
      </c>
      <c r="F207">
        <v>21.9999679793313</v>
      </c>
      <c r="G207">
        <v>2989.52668102473</v>
      </c>
      <c r="H207">
        <v>0.223890830293491</v>
      </c>
      <c r="I207">
        <v>0.147498860712601</v>
      </c>
      <c r="J207">
        <v>18.3024307167101</v>
      </c>
      <c r="K207">
        <v>2.72058479087673</v>
      </c>
    </row>
    <row r="208" spans="1:11">
      <c r="A208">
        <v>206</v>
      </c>
      <c r="B208">
        <v>13.8442628817925</v>
      </c>
      <c r="C208">
        <v>1583.09243341358</v>
      </c>
      <c r="D208">
        <v>0.412287682285267</v>
      </c>
      <c r="E208">
        <v>173.773209951707</v>
      </c>
      <c r="F208">
        <v>21.9990926319132</v>
      </c>
      <c r="G208">
        <v>2989.40097865946</v>
      </c>
      <c r="H208">
        <v>0.223874191550834</v>
      </c>
      <c r="I208">
        <v>0.147496059995718</v>
      </c>
      <c r="J208">
        <v>18.3009733039737</v>
      </c>
      <c r="K208">
        <v>2.72058479087673</v>
      </c>
    </row>
    <row r="209" spans="1:11">
      <c r="A209">
        <v>207</v>
      </c>
      <c r="B209">
        <v>13.9138936802927</v>
      </c>
      <c r="C209">
        <v>1591.9237090009</v>
      </c>
      <c r="D209">
        <v>0.412162409581501</v>
      </c>
      <c r="E209">
        <v>174.585860379915</v>
      </c>
      <c r="F209">
        <v>21.8770515764247</v>
      </c>
      <c r="G209">
        <v>2972.90192154554</v>
      </c>
      <c r="H209">
        <v>0.224161684616212</v>
      </c>
      <c r="I209">
        <v>0.147544474061654</v>
      </c>
      <c r="J209">
        <v>18.3172464926532</v>
      </c>
      <c r="K209">
        <v>2.72058479087673</v>
      </c>
    </row>
    <row r="210" spans="1:11">
      <c r="A210">
        <v>208</v>
      </c>
      <c r="B210">
        <v>13.9336323123048</v>
      </c>
      <c r="C210">
        <v>1594.3753661964</v>
      </c>
      <c r="D210">
        <v>0.412116486212509</v>
      </c>
      <c r="E210">
        <v>174.814183756192</v>
      </c>
      <c r="F210">
        <v>21.8434114236408</v>
      </c>
      <c r="G210">
        <v>2968.41661000896</v>
      </c>
      <c r="H210">
        <v>0.224252909742573</v>
      </c>
      <c r="I210">
        <v>0.147559846109347</v>
      </c>
      <c r="J210">
        <v>18.3212971872617</v>
      </c>
      <c r="K210">
        <v>2.72058479087673</v>
      </c>
    </row>
    <row r="211" spans="1:11">
      <c r="A211">
        <v>209</v>
      </c>
      <c r="B211">
        <v>13.9443226166092</v>
      </c>
      <c r="C211">
        <v>1594.89406117798</v>
      </c>
      <c r="D211">
        <v>0.412189690121589</v>
      </c>
      <c r="E211">
        <v>174.869442009555</v>
      </c>
      <c r="F211">
        <v>21.8363074609629</v>
      </c>
      <c r="G211">
        <v>2967.27000239441</v>
      </c>
      <c r="H211">
        <v>0.224235431401772</v>
      </c>
      <c r="I211">
        <v>0.147556900530962</v>
      </c>
      <c r="J211">
        <v>18.3214700511315</v>
      </c>
      <c r="K211">
        <v>2.72058479087673</v>
      </c>
    </row>
    <row r="212" spans="1:11">
      <c r="A212">
        <v>210</v>
      </c>
      <c r="B212">
        <v>14.0639584706192</v>
      </c>
      <c r="C212">
        <v>1609.81760525139</v>
      </c>
      <c r="D212">
        <v>0.411983691443431</v>
      </c>
      <c r="E212">
        <v>176.252613425117</v>
      </c>
      <c r="F212">
        <v>21.6338776355396</v>
      </c>
      <c r="G212">
        <v>2940.09619447651</v>
      </c>
      <c r="H212">
        <v>0.224732707056058</v>
      </c>
      <c r="I212">
        <v>0.147640771733286</v>
      </c>
      <c r="J212">
        <v>18.3472659241861</v>
      </c>
      <c r="K212">
        <v>2.72058479087673</v>
      </c>
    </row>
    <row r="213" spans="1:11">
      <c r="A213">
        <v>211</v>
      </c>
      <c r="B213">
        <v>14.1497691537503</v>
      </c>
      <c r="C213">
        <v>1619.61885317621</v>
      </c>
      <c r="D213">
        <v>0.412012028002686</v>
      </c>
      <c r="E213">
        <v>177.159593719506</v>
      </c>
      <c r="F213">
        <v>21.502958562904</v>
      </c>
      <c r="G213">
        <v>2921.84119314661</v>
      </c>
      <c r="H213">
        <v>0.224973655691454</v>
      </c>
      <c r="I213">
        <v>0.147681460117097</v>
      </c>
      <c r="J213">
        <v>18.3646080357652</v>
      </c>
      <c r="K213">
        <v>2.72058479087673</v>
      </c>
    </row>
    <row r="214" spans="1:11">
      <c r="A214">
        <v>212</v>
      </c>
      <c r="B214">
        <v>14.1546587838761</v>
      </c>
      <c r="C214">
        <v>1619.35386341728</v>
      </c>
      <c r="D214">
        <v>0.412159374035337</v>
      </c>
      <c r="E214">
        <v>177.137043774741</v>
      </c>
      <c r="F214">
        <v>21.5064772896842</v>
      </c>
      <c r="G214">
        <v>2923.80809235533</v>
      </c>
      <c r="H214">
        <v>0.224981142023736</v>
      </c>
      <c r="I214">
        <v>0.147682724833734</v>
      </c>
      <c r="J214">
        <v>18.3638739621503</v>
      </c>
      <c r="K214">
        <v>2.72058479087673</v>
      </c>
    </row>
    <row r="215" spans="1:11">
      <c r="A215">
        <v>213</v>
      </c>
      <c r="B215">
        <v>14.2492393030893</v>
      </c>
      <c r="C215">
        <v>1627.71033816094</v>
      </c>
      <c r="D215">
        <v>0.412096994809075</v>
      </c>
      <c r="E215">
        <v>177.917743078983</v>
      </c>
      <c r="F215">
        <v>21.3960655474454</v>
      </c>
      <c r="G215">
        <v>2907.10854771472</v>
      </c>
      <c r="H215">
        <v>0.225213546328978</v>
      </c>
      <c r="I215">
        <v>0.147722002002378</v>
      </c>
      <c r="J215">
        <v>18.3772439647226</v>
      </c>
      <c r="K215">
        <v>2.72058479087673</v>
      </c>
    </row>
    <row r="216" spans="1:11">
      <c r="A216">
        <v>214</v>
      </c>
      <c r="B216">
        <v>14.2595247528128</v>
      </c>
      <c r="C216">
        <v>1628.50355865123</v>
      </c>
      <c r="D216">
        <v>0.412166264430336</v>
      </c>
      <c r="E216">
        <v>177.996405295624</v>
      </c>
      <c r="F216">
        <v>21.3856438338952</v>
      </c>
      <c r="G216">
        <v>2905.61521930963</v>
      </c>
      <c r="H216">
        <v>0.225216214404945</v>
      </c>
      <c r="I216">
        <v>0.147722453091654</v>
      </c>
      <c r="J216">
        <v>18.3780755702235</v>
      </c>
      <c r="K216">
        <v>2.72058479087673</v>
      </c>
    </row>
    <row r="217" spans="1:11">
      <c r="A217">
        <v>215</v>
      </c>
      <c r="B217">
        <v>14.3548871591351</v>
      </c>
      <c r="C217">
        <v>1640.77491191843</v>
      </c>
      <c r="D217">
        <v>0.412032775705434</v>
      </c>
      <c r="E217">
        <v>179.123982214713</v>
      </c>
      <c r="F217">
        <v>21.2257006336268</v>
      </c>
      <c r="G217">
        <v>2882.89459903993</v>
      </c>
      <c r="H217">
        <v>0.225584902807317</v>
      </c>
      <c r="I217">
        <v>0.147784825046597</v>
      </c>
      <c r="J217">
        <v>18.3999772047588</v>
      </c>
      <c r="K217">
        <v>2.72058479087673</v>
      </c>
    </row>
    <row r="218" spans="1:11">
      <c r="A218">
        <v>216</v>
      </c>
      <c r="B218">
        <v>14.4246717697587</v>
      </c>
      <c r="C218">
        <v>1651.15507134239</v>
      </c>
      <c r="D218">
        <v>0.411758844727569</v>
      </c>
      <c r="E218">
        <v>180.057208125135</v>
      </c>
      <c r="F218">
        <v>21.0922630417941</v>
      </c>
      <c r="G218">
        <v>2862.40117280247</v>
      </c>
      <c r="H218">
        <v>0.225875374962008</v>
      </c>
      <c r="I218">
        <v>0.147834018239946</v>
      </c>
      <c r="J218">
        <v>18.4207858900573</v>
      </c>
      <c r="K218">
        <v>2.72058479087673</v>
      </c>
    </row>
    <row r="219" spans="1:11">
      <c r="A219">
        <v>217</v>
      </c>
      <c r="B219">
        <v>14.4519481031472</v>
      </c>
      <c r="C219">
        <v>1651.15562222134</v>
      </c>
      <c r="D219">
        <v>0.412093717359987</v>
      </c>
      <c r="E219">
        <v>180.071558958915</v>
      </c>
      <c r="F219">
        <v>21.0922560047326</v>
      </c>
      <c r="G219">
        <v>2866.36059482461</v>
      </c>
      <c r="H219">
        <v>0.225845741817299</v>
      </c>
      <c r="I219">
        <v>0.147828997540655</v>
      </c>
      <c r="J219">
        <v>18.4188766753445</v>
      </c>
      <c r="K219">
        <v>2.72058479087673</v>
      </c>
    </row>
    <row r="220" spans="1:11">
      <c r="A220">
        <v>218</v>
      </c>
      <c r="B220">
        <v>14.5024577392535</v>
      </c>
      <c r="C220">
        <v>1660.84383437294</v>
      </c>
      <c r="D220">
        <v>0.411626282881042</v>
      </c>
      <c r="E220">
        <v>180.946074549824</v>
      </c>
      <c r="F220">
        <v>20.969218397764</v>
      </c>
      <c r="G220">
        <v>2842.95426621822</v>
      </c>
      <c r="H220">
        <v>0.226042518334892</v>
      </c>
      <c r="I220">
        <v>0.147862346232008</v>
      </c>
      <c r="J220">
        <v>18.438412505226</v>
      </c>
      <c r="K220">
        <v>2.72058479087673</v>
      </c>
    </row>
    <row r="221" spans="1:11">
      <c r="A221">
        <v>219</v>
      </c>
      <c r="B221">
        <v>14.5543760820738</v>
      </c>
      <c r="C221">
        <v>1665.59313353237</v>
      </c>
      <c r="D221">
        <v>0.411947614117028</v>
      </c>
      <c r="E221">
        <v>181.36640491592</v>
      </c>
      <c r="F221">
        <v>20.9094264297826</v>
      </c>
      <c r="G221">
        <v>2836.42936648762</v>
      </c>
      <c r="H221">
        <v>0.226091853494301</v>
      </c>
      <c r="I221">
        <v>0.147870710679618</v>
      </c>
      <c r="J221">
        <v>18.4486318709561</v>
      </c>
      <c r="K221">
        <v>2.72058479087673</v>
      </c>
    </row>
    <row r="222" spans="1:11">
      <c r="A222">
        <v>220</v>
      </c>
      <c r="B222">
        <v>14.6342334796961</v>
      </c>
      <c r="C222">
        <v>1674.90230296774</v>
      </c>
      <c r="D222">
        <v>0.411421236870632</v>
      </c>
      <c r="E222">
        <v>182.265532660569</v>
      </c>
      <c r="F222">
        <v>20.7932110582434</v>
      </c>
      <c r="G222">
        <v>2820.38692247487</v>
      </c>
      <c r="H222">
        <v>0.226495593198135</v>
      </c>
      <c r="I222">
        <v>0.147939212845462</v>
      </c>
      <c r="J222">
        <v>18.4589025933671</v>
      </c>
      <c r="K222">
        <v>2.72058479087673</v>
      </c>
    </row>
    <row r="223" spans="1:11">
      <c r="A223">
        <v>221</v>
      </c>
      <c r="B223">
        <v>14.6536393979357</v>
      </c>
      <c r="C223">
        <v>1679.16338049235</v>
      </c>
      <c r="D223">
        <v>0.410697299264136</v>
      </c>
      <c r="E223">
        <v>182.6757440473</v>
      </c>
      <c r="F223">
        <v>20.7404458030371</v>
      </c>
      <c r="G223">
        <v>2811.45675762689</v>
      </c>
      <c r="H223">
        <v>0.226761655507417</v>
      </c>
      <c r="I223">
        <v>0.147984404845793</v>
      </c>
      <c r="J223">
        <v>18.4634714658851</v>
      </c>
      <c r="K223">
        <v>2.72058479087673</v>
      </c>
    </row>
    <row r="224" spans="1:11">
      <c r="A224">
        <v>222</v>
      </c>
      <c r="B224">
        <v>14.6971299370351</v>
      </c>
      <c r="C224">
        <v>1683.27744708346</v>
      </c>
      <c r="D224">
        <v>0.410681963386667</v>
      </c>
      <c r="E224">
        <v>183.067553862964</v>
      </c>
      <c r="F224">
        <v>20.6897544714857</v>
      </c>
      <c r="G224">
        <v>2804.96233718701</v>
      </c>
      <c r="H224">
        <v>0.22687782210167</v>
      </c>
      <c r="I224">
        <v>0.148004148623853</v>
      </c>
      <c r="J224">
        <v>18.468834335711</v>
      </c>
      <c r="K224">
        <v>2.72058479087673</v>
      </c>
    </row>
    <row r="225" spans="1:11">
      <c r="A225">
        <v>223</v>
      </c>
      <c r="B225">
        <v>14.6991655684799</v>
      </c>
      <c r="C225">
        <v>1681.80839078732</v>
      </c>
      <c r="D225">
        <v>0.410538922652462</v>
      </c>
      <c r="E225">
        <v>182.95303176324</v>
      </c>
      <c r="F225">
        <v>20.7078269310111</v>
      </c>
      <c r="G225">
        <v>2807.24133103238</v>
      </c>
      <c r="H225">
        <v>0.226834493778645</v>
      </c>
      <c r="I225">
        <v>0.147996783628996</v>
      </c>
      <c r="J225">
        <v>18.4636264220687</v>
      </c>
      <c r="K225">
        <v>2.72058479087673</v>
      </c>
    </row>
    <row r="226" spans="1:11">
      <c r="A226">
        <v>224</v>
      </c>
      <c r="B226">
        <v>14.7086624000506</v>
      </c>
      <c r="C226">
        <v>1683.37437227624</v>
      </c>
      <c r="D226">
        <v>0.410650256396919</v>
      </c>
      <c r="E226">
        <v>183.100129293001</v>
      </c>
      <c r="F226">
        <v>20.6885631984844</v>
      </c>
      <c r="G226">
        <v>2804.40286779039</v>
      </c>
      <c r="H226">
        <v>0.226892142156822</v>
      </c>
      <c r="I226">
        <v>0.148006582990887</v>
      </c>
      <c r="J226">
        <v>18.4658976360043</v>
      </c>
      <c r="K226">
        <v>2.72058479087673</v>
      </c>
    </row>
    <row r="227" spans="1:11">
      <c r="A227">
        <v>225</v>
      </c>
      <c r="B227">
        <v>14.7092290139543</v>
      </c>
      <c r="C227">
        <v>1684.21101892426</v>
      </c>
      <c r="D227">
        <v>0.410881038699159</v>
      </c>
      <c r="E227">
        <v>183.163728910933</v>
      </c>
      <c r="F227">
        <v>20.6782859726155</v>
      </c>
      <c r="G227">
        <v>2804.28024426269</v>
      </c>
      <c r="H227">
        <v>0.226915353883684</v>
      </c>
      <c r="I227">
        <v>0.148010529157132</v>
      </c>
      <c r="J227">
        <v>18.4690780491038</v>
      </c>
      <c r="K227">
        <v>2.72058479087673</v>
      </c>
    </row>
    <row r="228" spans="1:11">
      <c r="A228">
        <v>226</v>
      </c>
      <c r="B228">
        <v>14.7362977350085</v>
      </c>
      <c r="C228">
        <v>1689.16724132339</v>
      </c>
      <c r="D228">
        <v>0.410855839293228</v>
      </c>
      <c r="E228">
        <v>183.602610870773</v>
      </c>
      <c r="F228">
        <v>20.6176133632931</v>
      </c>
      <c r="G228">
        <v>2795.64582134793</v>
      </c>
      <c r="H228">
        <v>0.227065765782772</v>
      </c>
      <c r="I228">
        <v>0.148036107531109</v>
      </c>
      <c r="J228">
        <v>18.479667920608</v>
      </c>
      <c r="K228">
        <v>2.72058479087673</v>
      </c>
    </row>
    <row r="229" spans="1:11">
      <c r="A229">
        <v>227</v>
      </c>
      <c r="B229">
        <v>14.7405436641408</v>
      </c>
      <c r="C229">
        <v>1689.21400047854</v>
      </c>
      <c r="D229">
        <v>0.410911912124964</v>
      </c>
      <c r="E229">
        <v>183.611341723847</v>
      </c>
      <c r="F229">
        <v>20.6170426468642</v>
      </c>
      <c r="G229">
        <v>2796.27558746302</v>
      </c>
      <c r="H229">
        <v>0.227070619085684</v>
      </c>
      <c r="I229">
        <v>0.148036933070709</v>
      </c>
      <c r="J229">
        <v>18.4791478407804</v>
      </c>
      <c r="K229">
        <v>2.72058479087673</v>
      </c>
    </row>
    <row r="230" spans="1:11">
      <c r="A230">
        <v>228</v>
      </c>
      <c r="B230">
        <v>14.8448141020154</v>
      </c>
      <c r="C230">
        <v>1701.6595079421</v>
      </c>
      <c r="D230">
        <v>0.410859873284168</v>
      </c>
      <c r="E230">
        <v>184.770459698616</v>
      </c>
      <c r="F230">
        <v>20.4662548089093</v>
      </c>
      <c r="G230">
        <v>2775.88663814152</v>
      </c>
      <c r="H230">
        <v>0.227476879697958</v>
      </c>
      <c r="I230">
        <v>0.14810608361026</v>
      </c>
      <c r="J230">
        <v>18.497996583243</v>
      </c>
      <c r="K230">
        <v>2.72058479087673</v>
      </c>
    </row>
    <row r="231" spans="1:11">
      <c r="A231">
        <v>229</v>
      </c>
      <c r="B231">
        <v>14.9222475130596</v>
      </c>
      <c r="C231">
        <v>1712.28039889078</v>
      </c>
      <c r="D231">
        <v>0.410604732540959</v>
      </c>
      <c r="E231">
        <v>185.737838677767</v>
      </c>
      <c r="F231">
        <v>20.33930722451</v>
      </c>
      <c r="G231">
        <v>2758.75199315024</v>
      </c>
      <c r="H231">
        <v>0.22784700082839</v>
      </c>
      <c r="I231">
        <v>0.14816916220642</v>
      </c>
      <c r="J231">
        <v>18.5166154365759</v>
      </c>
      <c r="K231">
        <v>2.72058479087673</v>
      </c>
    </row>
    <row r="232" spans="1:11">
      <c r="A232">
        <v>230</v>
      </c>
      <c r="B232">
        <v>14.957069708026</v>
      </c>
      <c r="C232">
        <v>1717.74181105298</v>
      </c>
      <c r="D232">
        <v>0.410484833297909</v>
      </c>
      <c r="E232">
        <v>186.221183424192</v>
      </c>
      <c r="F232">
        <v>20.2746401487412</v>
      </c>
      <c r="G232">
        <v>2750.24831474456</v>
      </c>
      <c r="H232">
        <v>0.22802860056233</v>
      </c>
      <c r="I232">
        <v>0.148200139353553</v>
      </c>
      <c r="J232">
        <v>18.5279504149418</v>
      </c>
      <c r="K232">
        <v>2.72058479087673</v>
      </c>
    </row>
    <row r="233" spans="1:11">
      <c r="A233">
        <v>231</v>
      </c>
      <c r="B233">
        <v>14.9553501444866</v>
      </c>
      <c r="C233">
        <v>1717.36882561567</v>
      </c>
      <c r="D233">
        <v>0.410489316698978</v>
      </c>
      <c r="E233">
        <v>186.188192875173</v>
      </c>
      <c r="F233">
        <v>20.2790434809836</v>
      </c>
      <c r="G233">
        <v>2751.07521426473</v>
      </c>
      <c r="H233">
        <v>0.228026216580012</v>
      </c>
      <c r="I233">
        <v>0.148199732577719</v>
      </c>
      <c r="J233">
        <v>18.527144009904</v>
      </c>
      <c r="K233">
        <v>2.72058479087673</v>
      </c>
    </row>
    <row r="234" spans="1:11">
      <c r="A234">
        <v>232</v>
      </c>
      <c r="B234">
        <v>15.0587579295445</v>
      </c>
      <c r="C234">
        <v>1728.89495477361</v>
      </c>
      <c r="D234">
        <v>0.410253942215194</v>
      </c>
      <c r="E234">
        <v>187.272102646335</v>
      </c>
      <c r="F234">
        <v>20.143847948302</v>
      </c>
      <c r="G234">
        <v>2731.59351043956</v>
      </c>
      <c r="H234">
        <v>0.228384087039784</v>
      </c>
      <c r="I234">
        <v>0.148260830640468</v>
      </c>
      <c r="J234">
        <v>18.5428621257336</v>
      </c>
      <c r="K234">
        <v>2.72058479087673</v>
      </c>
    </row>
    <row r="235" spans="1:11">
      <c r="A235">
        <v>233</v>
      </c>
      <c r="B235">
        <v>15.0829382327691</v>
      </c>
      <c r="C235">
        <v>1731.63644907281</v>
      </c>
      <c r="D235">
        <v>0.410135444366705</v>
      </c>
      <c r="E235">
        <v>187.525095890066</v>
      </c>
      <c r="F235">
        <v>20.1119565866113</v>
      </c>
      <c r="G235">
        <v>2727.90858368775</v>
      </c>
      <c r="H235">
        <v>0.22849355412901</v>
      </c>
      <c r="I235">
        <v>0.14827953370345</v>
      </c>
      <c r="J235">
        <v>18.5470941538412</v>
      </c>
      <c r="K235">
        <v>2.72058479087673</v>
      </c>
    </row>
    <row r="236" spans="1:11">
      <c r="A236">
        <v>234</v>
      </c>
      <c r="B236">
        <v>15.0714833522505</v>
      </c>
      <c r="C236">
        <v>1731.03116855566</v>
      </c>
      <c r="D236">
        <v>0.410078763962993</v>
      </c>
      <c r="E236">
        <v>187.456046530251</v>
      </c>
      <c r="F236">
        <v>20.1189890281437</v>
      </c>
      <c r="G236">
        <v>2729.1318136657</v>
      </c>
      <c r="H236">
        <v>0.228493093808303</v>
      </c>
      <c r="I236">
        <v>0.148279455041264</v>
      </c>
      <c r="J236">
        <v>18.547673852331</v>
      </c>
      <c r="K236">
        <v>2.72058479087673</v>
      </c>
    </row>
    <row r="237" spans="1:11">
      <c r="A237">
        <v>235</v>
      </c>
      <c r="B237">
        <v>15.143972362686</v>
      </c>
      <c r="C237">
        <v>1738.77013017182</v>
      </c>
      <c r="D237">
        <v>0.409964600575357</v>
      </c>
      <c r="E237">
        <v>188.189930983008</v>
      </c>
      <c r="F237">
        <v>20.0294429282062</v>
      </c>
      <c r="G237">
        <v>2716.24353764343</v>
      </c>
      <c r="H237">
        <v>0.228719581834077</v>
      </c>
      <c r="I237">
        <v>0.148318172684466</v>
      </c>
      <c r="J237">
        <v>18.557456002862</v>
      </c>
      <c r="K237">
        <v>2.72058479087673</v>
      </c>
    </row>
    <row r="238" spans="1:11">
      <c r="A238">
        <v>236</v>
      </c>
      <c r="B238">
        <v>15.126186135503</v>
      </c>
      <c r="C238">
        <v>1737.04857437015</v>
      </c>
      <c r="D238">
        <v>0.409909939372379</v>
      </c>
      <c r="E238">
        <v>188.023341671156</v>
      </c>
      <c r="F238">
        <v>20.0492937281124</v>
      </c>
      <c r="G238">
        <v>2719.78707642388</v>
      </c>
      <c r="H238">
        <v>0.228700561185593</v>
      </c>
      <c r="I238">
        <v>0.148314920058811</v>
      </c>
      <c r="J238">
        <v>18.5555662331151</v>
      </c>
      <c r="K238">
        <v>2.72058479087673</v>
      </c>
    </row>
    <row r="239" spans="1:11">
      <c r="A239">
        <v>237</v>
      </c>
      <c r="B239">
        <v>15.2573069469821</v>
      </c>
      <c r="C239">
        <v>1751.9184225577</v>
      </c>
      <c r="D239">
        <v>0.40958957156063</v>
      </c>
      <c r="E239">
        <v>189.413239440767</v>
      </c>
      <c r="F239">
        <v>19.8791203055569</v>
      </c>
      <c r="G239">
        <v>2694.74900161069</v>
      </c>
      <c r="H239">
        <v>0.229155723093564</v>
      </c>
      <c r="I239">
        <v>0.148392809628811</v>
      </c>
      <c r="J239">
        <v>18.5764274630427</v>
      </c>
      <c r="K239">
        <v>2.72058479087673</v>
      </c>
    </row>
    <row r="240" spans="1:11">
      <c r="A240">
        <v>238</v>
      </c>
      <c r="B240">
        <v>15.2675286959333</v>
      </c>
      <c r="C240">
        <v>1752.99182186502</v>
      </c>
      <c r="D240">
        <v>0.409355998782815</v>
      </c>
      <c r="E240">
        <v>189.520112671407</v>
      </c>
      <c r="F240">
        <v>19.8669478392055</v>
      </c>
      <c r="G240">
        <v>2693.81942177321</v>
      </c>
      <c r="H240">
        <v>0.229269694219035</v>
      </c>
      <c r="I240">
        <v>0.148412330769246</v>
      </c>
      <c r="J240">
        <v>18.5768260968875</v>
      </c>
      <c r="K240">
        <v>2.72058479087673</v>
      </c>
    </row>
    <row r="241" spans="1:11">
      <c r="A241">
        <v>239</v>
      </c>
      <c r="B241">
        <v>15.2668457883237</v>
      </c>
      <c r="C241">
        <v>1752.23397723949</v>
      </c>
      <c r="D241">
        <v>0.409491259282053</v>
      </c>
      <c r="E241">
        <v>189.45188911766</v>
      </c>
      <c r="F241">
        <v>19.8755403330397</v>
      </c>
      <c r="G241">
        <v>2696.28781876522</v>
      </c>
      <c r="H241">
        <v>0.229263519021462</v>
      </c>
      <c r="I241">
        <v>0.148411272889504</v>
      </c>
      <c r="J241">
        <v>18.5754554776034</v>
      </c>
      <c r="K241">
        <v>2.72058479087673</v>
      </c>
    </row>
    <row r="242" spans="1:11">
      <c r="A242">
        <v>240</v>
      </c>
      <c r="B242">
        <v>15.2595729871276</v>
      </c>
      <c r="C242">
        <v>1753.45248931747</v>
      </c>
      <c r="D242">
        <v>0.409326564491715</v>
      </c>
      <c r="E242">
        <v>189.563148871984</v>
      </c>
      <c r="F242">
        <v>19.8617283899732</v>
      </c>
      <c r="G242">
        <v>2695.92774455961</v>
      </c>
      <c r="H242">
        <v>0.229343368068374</v>
      </c>
      <c r="I242">
        <v>0.148424953531726</v>
      </c>
      <c r="J242">
        <v>18.5774995865467</v>
      </c>
      <c r="K242">
        <v>2.72058479087673</v>
      </c>
    </row>
    <row r="243" spans="1:11">
      <c r="A243">
        <v>241</v>
      </c>
      <c r="B243">
        <v>15.2695096987284</v>
      </c>
      <c r="C243">
        <v>1754.06224537231</v>
      </c>
      <c r="D243">
        <v>0.40939342431872</v>
      </c>
      <c r="E243">
        <v>189.624686828603</v>
      </c>
      <c r="F243">
        <v>19.8548239547531</v>
      </c>
      <c r="G243">
        <v>2695.17675866645</v>
      </c>
      <c r="H243">
        <v>0.229340816788077</v>
      </c>
      <c r="I243">
        <v>0.148424516363346</v>
      </c>
      <c r="J243">
        <v>18.5779490083523</v>
      </c>
      <c r="K243">
        <v>2.72058479087673</v>
      </c>
    </row>
    <row r="244" spans="1:11">
      <c r="A244">
        <v>242</v>
      </c>
      <c r="B244">
        <v>15.3272593884909</v>
      </c>
      <c r="C244">
        <v>1760.31200208998</v>
      </c>
      <c r="D244">
        <v>0.409058244373141</v>
      </c>
      <c r="E244">
        <v>190.216601003455</v>
      </c>
      <c r="F244">
        <v>19.7843320083015</v>
      </c>
      <c r="G244">
        <v>2686.42251096065</v>
      </c>
      <c r="H244">
        <v>0.229610888465293</v>
      </c>
      <c r="I244">
        <v>0.148470813671521</v>
      </c>
      <c r="J244">
        <v>18.585378622397</v>
      </c>
      <c r="K244">
        <v>2.72058479087673</v>
      </c>
    </row>
    <row r="245" spans="1:11">
      <c r="A245">
        <v>243</v>
      </c>
      <c r="B245">
        <v>15.3506883514792</v>
      </c>
      <c r="C245">
        <v>1760.64956732243</v>
      </c>
      <c r="D245">
        <v>0.409091797167445</v>
      </c>
      <c r="E245">
        <v>190.284300554951</v>
      </c>
      <c r="F245">
        <v>19.7805388044992</v>
      </c>
      <c r="G245">
        <v>2688.43867735602</v>
      </c>
      <c r="H245">
        <v>0.229680601144796</v>
      </c>
      <c r="I245">
        <v>0.148482770739002</v>
      </c>
      <c r="J245">
        <v>18.5815669665904</v>
      </c>
      <c r="K245">
        <v>2.72058479087673</v>
      </c>
    </row>
    <row r="246" spans="1:11">
      <c r="A246">
        <v>244</v>
      </c>
      <c r="B246">
        <v>15.3453348349248</v>
      </c>
      <c r="C246">
        <v>1762.45762580926</v>
      </c>
      <c r="D246">
        <v>0.40892738865688</v>
      </c>
      <c r="E246">
        <v>190.430095050149</v>
      </c>
      <c r="F246">
        <v>19.7602464748932</v>
      </c>
      <c r="G246">
        <v>2682.86190904836</v>
      </c>
      <c r="H246">
        <v>0.229725603220841</v>
      </c>
      <c r="I246">
        <v>0.148490490878265</v>
      </c>
      <c r="J246">
        <v>18.5869141705345</v>
      </c>
      <c r="K246">
        <v>2.72058479087673</v>
      </c>
    </row>
    <row r="247" spans="1:11">
      <c r="A247">
        <v>245</v>
      </c>
      <c r="B247">
        <v>15.502020096309</v>
      </c>
      <c r="C247">
        <v>1774.32622990599</v>
      </c>
      <c r="D247">
        <v>0.409792914387249</v>
      </c>
      <c r="E247">
        <v>191.525342750169</v>
      </c>
      <c r="F247">
        <v>19.628068672237</v>
      </c>
      <c r="G247">
        <v>2671.65859594709</v>
      </c>
      <c r="H247">
        <v>0.229914754277628</v>
      </c>
      <c r="I247">
        <v>0.14852295202799</v>
      </c>
      <c r="J247">
        <v>18.6045382268218</v>
      </c>
      <c r="K247">
        <v>2.72058479087673</v>
      </c>
    </row>
    <row r="248" spans="1:11">
      <c r="A248">
        <v>246</v>
      </c>
      <c r="B248">
        <v>15.3878491330224</v>
      </c>
      <c r="C248">
        <v>1765.36695476278</v>
      </c>
      <c r="D248">
        <v>0.409038249953401</v>
      </c>
      <c r="E248">
        <v>190.714769696524</v>
      </c>
      <c r="F248">
        <v>19.7276815415556</v>
      </c>
      <c r="G248">
        <v>2679.88363792885</v>
      </c>
      <c r="H248">
        <v>0.229758520149494</v>
      </c>
      <c r="I248">
        <v>0.148496138505144</v>
      </c>
      <c r="J248">
        <v>18.5895704674483</v>
      </c>
      <c r="K248">
        <v>2.72058479087673</v>
      </c>
    </row>
    <row r="249" spans="1:11">
      <c r="A249">
        <v>247</v>
      </c>
      <c r="B249">
        <v>15.3923571280937</v>
      </c>
      <c r="C249">
        <v>1766.89733066653</v>
      </c>
      <c r="D249">
        <v>0.408686185110892</v>
      </c>
      <c r="E249">
        <v>190.870247491879</v>
      </c>
      <c r="F249">
        <v>19.7105946582693</v>
      </c>
      <c r="G249">
        <v>2678.62687225418</v>
      </c>
      <c r="H249">
        <v>0.230003167671189</v>
      </c>
      <c r="I249">
        <v>0.148538131816139</v>
      </c>
      <c r="J249">
        <v>18.5898879602953</v>
      </c>
      <c r="K249">
        <v>2.72058479087673</v>
      </c>
    </row>
    <row r="250" spans="1:11">
      <c r="A250">
        <v>248</v>
      </c>
      <c r="B250">
        <v>15.4941409394688</v>
      </c>
      <c r="C250">
        <v>1777.36066735156</v>
      </c>
      <c r="D250">
        <v>0.408981395151366</v>
      </c>
      <c r="E250">
        <v>191.837962053589</v>
      </c>
      <c r="F250">
        <v>19.5945582274199</v>
      </c>
      <c r="G250">
        <v>2664.64251584519</v>
      </c>
      <c r="H250">
        <v>0.230293016190257</v>
      </c>
      <c r="I250">
        <v>0.148587926249758</v>
      </c>
      <c r="J250">
        <v>18.6055527615111</v>
      </c>
      <c r="K250">
        <v>2.72058479087673</v>
      </c>
    </row>
    <row r="251" spans="1:11">
      <c r="A251">
        <v>249</v>
      </c>
      <c r="B251">
        <v>15.5238047161656</v>
      </c>
      <c r="C251">
        <v>1779.60198312896</v>
      </c>
      <c r="D251">
        <v>0.408828070751067</v>
      </c>
      <c r="E251">
        <v>192.06004648169</v>
      </c>
      <c r="F251">
        <v>19.5698799044451</v>
      </c>
      <c r="G251">
        <v>2663.48734208901</v>
      </c>
      <c r="H251">
        <v>0.23042788849592</v>
      </c>
      <c r="I251">
        <v>0.148611112278942</v>
      </c>
      <c r="J251">
        <v>18.6069759259123</v>
      </c>
      <c r="K251">
        <v>2.72058479087673</v>
      </c>
    </row>
    <row r="252" spans="1:11">
      <c r="A252">
        <v>250</v>
      </c>
      <c r="B252">
        <v>15.5381313039468</v>
      </c>
      <c r="C252">
        <v>1781.0180715497</v>
      </c>
      <c r="D252">
        <v>0.408833771948915</v>
      </c>
      <c r="E252">
        <v>192.192298555608</v>
      </c>
      <c r="F252">
        <v>19.5543198824719</v>
      </c>
      <c r="G252">
        <v>2661.43896034702</v>
      </c>
      <c r="H252">
        <v>0.230463016185507</v>
      </c>
      <c r="I252">
        <v>0.148617152748442</v>
      </c>
      <c r="J252">
        <v>18.6089823991175</v>
      </c>
      <c r="K252">
        <v>2.72058479087673</v>
      </c>
    </row>
    <row r="253" spans="1:11">
      <c r="A253">
        <v>251</v>
      </c>
      <c r="B253">
        <v>15.534477060863</v>
      </c>
      <c r="C253">
        <v>1782.48203357715</v>
      </c>
      <c r="D253">
        <v>0.408740351068985</v>
      </c>
      <c r="E253">
        <v>192.302259079032</v>
      </c>
      <c r="F253">
        <v>19.5382598149698</v>
      </c>
      <c r="G253">
        <v>2660.6810371641</v>
      </c>
      <c r="H253">
        <v>0.230564285084026</v>
      </c>
      <c r="I253">
        <v>0.148634570473373</v>
      </c>
      <c r="J253">
        <v>18.6142339736288</v>
      </c>
      <c r="K253">
        <v>2.72058479087673</v>
      </c>
    </row>
    <row r="254" spans="1:11">
      <c r="A254">
        <v>252</v>
      </c>
      <c r="B254">
        <v>15.5223119948541</v>
      </c>
      <c r="C254">
        <v>1781.29206183408</v>
      </c>
      <c r="D254">
        <v>0.40906425243743</v>
      </c>
      <c r="E254">
        <v>192.190002654207</v>
      </c>
      <c r="F254">
        <v>19.5513121254733</v>
      </c>
      <c r="G254">
        <v>2661.73751846795</v>
      </c>
      <c r="H254">
        <v>0.230476119880942</v>
      </c>
      <c r="I254">
        <v>0.148619406200002</v>
      </c>
      <c r="J254">
        <v>18.6127778989143</v>
      </c>
      <c r="K254">
        <v>2.72058479087673</v>
      </c>
    </row>
    <row r="255" spans="1:11">
      <c r="A255">
        <v>253</v>
      </c>
      <c r="B255">
        <v>15.5474501088479</v>
      </c>
      <c r="C255">
        <v>1782.27469961417</v>
      </c>
      <c r="D255">
        <v>0.408913181269799</v>
      </c>
      <c r="E255">
        <v>192.308642787246</v>
      </c>
      <c r="F255">
        <v>19.5405327220801</v>
      </c>
      <c r="G255">
        <v>2660.32352244636</v>
      </c>
      <c r="H255">
        <v>0.230526774896495</v>
      </c>
      <c r="I255">
        <v>0.148628118261595</v>
      </c>
      <c r="J255">
        <v>18.6107141197951</v>
      </c>
      <c r="K255">
        <v>2.72058479087673</v>
      </c>
    </row>
    <row r="256" spans="1:11">
      <c r="A256">
        <v>254</v>
      </c>
      <c r="B256">
        <v>15.5511376604364</v>
      </c>
      <c r="C256">
        <v>1783.61212801773</v>
      </c>
      <c r="D256">
        <v>0.408938796985183</v>
      </c>
      <c r="E256">
        <v>192.418578585472</v>
      </c>
      <c r="F256">
        <v>19.5258803976914</v>
      </c>
      <c r="G256">
        <v>2658.35711844592</v>
      </c>
      <c r="H256">
        <v>0.230563126843486</v>
      </c>
      <c r="I256">
        <v>0.148634371230295</v>
      </c>
      <c r="J256">
        <v>18.6143796363121</v>
      </c>
      <c r="K256">
        <v>2.72058479087673</v>
      </c>
    </row>
    <row r="257" spans="1:11">
      <c r="A257">
        <v>255</v>
      </c>
      <c r="B257">
        <v>15.5809049912996</v>
      </c>
      <c r="C257">
        <v>1785.54208607701</v>
      </c>
      <c r="D257">
        <v>0.408327001399709</v>
      </c>
      <c r="E257">
        <v>192.629679921241</v>
      </c>
      <c r="F257">
        <v>19.5047752495508</v>
      </c>
      <c r="G257">
        <v>2654.79672852352</v>
      </c>
      <c r="H257">
        <v>0.230719536659745</v>
      </c>
      <c r="I257">
        <v>0.14866128383017</v>
      </c>
      <c r="J257">
        <v>18.6130685832092</v>
      </c>
      <c r="K257">
        <v>2.72058479087673</v>
      </c>
    </row>
    <row r="258" spans="1:11">
      <c r="A258">
        <v>256</v>
      </c>
      <c r="B258">
        <v>15.6183016736831</v>
      </c>
      <c r="C258">
        <v>1787.18147127184</v>
      </c>
      <c r="D258">
        <v>0.408065775660648</v>
      </c>
      <c r="E258">
        <v>192.825552356339</v>
      </c>
      <c r="F258">
        <v>19.4868834795841</v>
      </c>
      <c r="G258">
        <v>2653.24216318923</v>
      </c>
      <c r="H258">
        <v>0.23084462623593</v>
      </c>
      <c r="I258">
        <v>0.148682816949848</v>
      </c>
      <c r="J258">
        <v>18.6100279801929</v>
      </c>
      <c r="K258">
        <v>2.72058479087673</v>
      </c>
    </row>
    <row r="259" spans="1:11">
      <c r="A259">
        <v>257</v>
      </c>
      <c r="B259">
        <v>15.6299062689055</v>
      </c>
      <c r="C259">
        <v>1788.91543094889</v>
      </c>
      <c r="D259">
        <v>0.407936179670639</v>
      </c>
      <c r="E259">
        <v>192.976273797261</v>
      </c>
      <c r="F259">
        <v>19.4679952361264</v>
      </c>
      <c r="G259">
        <v>2651.92023281742</v>
      </c>
      <c r="H259">
        <v>0.230930618430092</v>
      </c>
      <c r="I259">
        <v>0.148697624743487</v>
      </c>
      <c r="J259">
        <v>18.6137729030437</v>
      </c>
      <c r="K259">
        <v>2.72058479087673</v>
      </c>
    </row>
    <row r="260" spans="1:11">
      <c r="A260">
        <v>258</v>
      </c>
      <c r="B260">
        <v>15.6153784021423</v>
      </c>
      <c r="C260">
        <v>1786.15862600335</v>
      </c>
      <c r="D260">
        <v>0.408089022493638</v>
      </c>
      <c r="E260">
        <v>192.741597229048</v>
      </c>
      <c r="F260">
        <v>19.4980426601152</v>
      </c>
      <c r="G260">
        <v>2654.65185919263</v>
      </c>
      <c r="H260">
        <v>0.230804747570882</v>
      </c>
      <c r="I260">
        <v>0.148675951244018</v>
      </c>
      <c r="J260">
        <v>18.6072470826579</v>
      </c>
      <c r="K260">
        <v>2.72058479087673</v>
      </c>
    </row>
    <row r="261" spans="1:11">
      <c r="A261">
        <v>259</v>
      </c>
      <c r="B261">
        <v>15.6230535758891</v>
      </c>
      <c r="C261">
        <v>1786.32075195142</v>
      </c>
      <c r="D261">
        <v>0.407799610306548</v>
      </c>
      <c r="E261">
        <v>192.769755526598</v>
      </c>
      <c r="F261">
        <v>19.4962730234762</v>
      </c>
      <c r="G261">
        <v>2656.63796041796</v>
      </c>
      <c r="H261">
        <v>0.230935104618617</v>
      </c>
      <c r="I261">
        <v>0.14869839737279</v>
      </c>
      <c r="J261">
        <v>18.6056866006332</v>
      </c>
      <c r="K261">
        <v>2.72058479087673</v>
      </c>
    </row>
    <row r="262" spans="1:11">
      <c r="A262">
        <v>260</v>
      </c>
      <c r="B262">
        <v>15.5933472280266</v>
      </c>
      <c r="C262">
        <v>1781.4350025478</v>
      </c>
      <c r="D262">
        <v>0.40767936952943</v>
      </c>
      <c r="E262">
        <v>192.338277436718</v>
      </c>
      <c r="F262">
        <v>19.5497433460875</v>
      </c>
      <c r="G262">
        <v>2666.64496719754</v>
      </c>
      <c r="H262">
        <v>0.230889970410161</v>
      </c>
      <c r="I262">
        <v>0.148690624680317</v>
      </c>
      <c r="J262">
        <v>18.5958772769441</v>
      </c>
      <c r="K262">
        <v>2.72058479087673</v>
      </c>
    </row>
    <row r="263" spans="1:11">
      <c r="A263">
        <v>261</v>
      </c>
      <c r="B263">
        <v>15.6274660946171</v>
      </c>
      <c r="C263">
        <v>1786.18524883245</v>
      </c>
      <c r="D263">
        <v>0.407873818324358</v>
      </c>
      <c r="E263">
        <v>192.768842846218</v>
      </c>
      <c r="F263">
        <v>19.4977520446497</v>
      </c>
      <c r="G263">
        <v>2656.43077638993</v>
      </c>
      <c r="H263">
        <v>0.23090934374855</v>
      </c>
      <c r="I263">
        <v>0.148693960882576</v>
      </c>
      <c r="J263">
        <v>18.6041962536196</v>
      </c>
      <c r="K263">
        <v>2.72058479087673</v>
      </c>
    </row>
    <row r="264" spans="1:11">
      <c r="A264">
        <v>262</v>
      </c>
      <c r="B264">
        <v>15.6110041777781</v>
      </c>
      <c r="C264">
        <v>1785.25308071306</v>
      </c>
      <c r="D264">
        <v>0.407756729351529</v>
      </c>
      <c r="E264">
        <v>192.665472494845</v>
      </c>
      <c r="F264">
        <v>19.5079327764754</v>
      </c>
      <c r="G264">
        <v>2658.61680523244</v>
      </c>
      <c r="H264">
        <v>0.230924428002294</v>
      </c>
      <c r="I264">
        <v>0.148696558621343</v>
      </c>
      <c r="J264">
        <v>18.6047146172015</v>
      </c>
      <c r="K264">
        <v>2.72058479087673</v>
      </c>
    </row>
    <row r="265" spans="1:11">
      <c r="A265">
        <v>263</v>
      </c>
      <c r="B265">
        <v>15.6354458353813</v>
      </c>
      <c r="C265">
        <v>1787.3332736985</v>
      </c>
      <c r="D265">
        <v>0.407869808389065</v>
      </c>
      <c r="E265">
        <v>192.869923490263</v>
      </c>
      <c r="F265">
        <v>19.4852284126507</v>
      </c>
      <c r="G265">
        <v>2654.53188436849</v>
      </c>
      <c r="H265">
        <v>0.2309324908044</v>
      </c>
      <c r="I265">
        <v>0.148697947209931</v>
      </c>
      <c r="J265">
        <v>18.6065468789582</v>
      </c>
      <c r="K265">
        <v>2.72058479087673</v>
      </c>
    </row>
    <row r="266" spans="1:11">
      <c r="A266">
        <v>264</v>
      </c>
      <c r="B266">
        <v>15.612935992042</v>
      </c>
      <c r="C266">
        <v>1784.24254240747</v>
      </c>
      <c r="D266">
        <v>0.407644443417695</v>
      </c>
      <c r="E266">
        <v>192.590187659777</v>
      </c>
      <c r="F266">
        <v>19.5189814499965</v>
      </c>
      <c r="G266">
        <v>2661.56013576598</v>
      </c>
      <c r="H266">
        <v>0.230962147457537</v>
      </c>
      <c r="I266">
        <v>0.148703055031397</v>
      </c>
      <c r="J266">
        <v>18.600888521829</v>
      </c>
      <c r="K266">
        <v>2.72058479087673</v>
      </c>
    </row>
    <row r="267" spans="1:11">
      <c r="A267">
        <v>265</v>
      </c>
      <c r="B267">
        <v>15.6081577410299</v>
      </c>
      <c r="C267">
        <v>1783.05916799146</v>
      </c>
      <c r="D267">
        <v>0.407794027867518</v>
      </c>
      <c r="E267">
        <v>192.482336339164</v>
      </c>
      <c r="F267">
        <v>19.5319357387207</v>
      </c>
      <c r="G267">
        <v>2664.44447060725</v>
      </c>
      <c r="H267">
        <v>0.230939648916841</v>
      </c>
      <c r="I267">
        <v>0.148699180021188</v>
      </c>
      <c r="J267">
        <v>18.5989658898892</v>
      </c>
      <c r="K267">
        <v>2.72058479087673</v>
      </c>
    </row>
    <row r="268" spans="1:11">
      <c r="A268">
        <v>266</v>
      </c>
      <c r="B268">
        <v>15.6254395838356</v>
      </c>
      <c r="C268">
        <v>1783.15136109368</v>
      </c>
      <c r="D268">
        <v>0.407638747530179</v>
      </c>
      <c r="E268">
        <v>192.522689316911</v>
      </c>
      <c r="F268">
        <v>19.5309258918914</v>
      </c>
      <c r="G268">
        <v>2666.47887140246</v>
      </c>
      <c r="H268">
        <v>0.231033303399758</v>
      </c>
      <c r="I268">
        <v>0.148715312313055</v>
      </c>
      <c r="J268">
        <v>18.5953150769565</v>
      </c>
      <c r="K268">
        <v>2.72058479087673</v>
      </c>
    </row>
    <row r="269" spans="1:11">
      <c r="A269">
        <v>267</v>
      </c>
      <c r="B269">
        <v>15.6644184501156</v>
      </c>
      <c r="C269">
        <v>1785.2122723047</v>
      </c>
      <c r="D269">
        <v>0.407636928176009</v>
      </c>
      <c r="E269">
        <v>192.729880540298</v>
      </c>
      <c r="F269">
        <v>19.5083787109446</v>
      </c>
      <c r="G269">
        <v>2663.09707306739</v>
      </c>
      <c r="H269">
        <v>0.23111398905969</v>
      </c>
      <c r="I269">
        <v>0.148729214523696</v>
      </c>
      <c r="J269">
        <v>18.5962529054074</v>
      </c>
      <c r="K269">
        <v>2.72058479087673</v>
      </c>
    </row>
    <row r="270" spans="1:11">
      <c r="A270">
        <v>268</v>
      </c>
      <c r="B270">
        <v>15.6844950036946</v>
      </c>
      <c r="C270">
        <v>1786.94673853074</v>
      </c>
      <c r="D270">
        <v>0.407656521392923</v>
      </c>
      <c r="E270">
        <v>192.898267029468</v>
      </c>
      <c r="F270">
        <v>19.4894432702461</v>
      </c>
      <c r="G270">
        <v>2660.69788656202</v>
      </c>
      <c r="H270">
        <v>0.231155785418109</v>
      </c>
      <c r="I270">
        <v>0.148736417470784</v>
      </c>
      <c r="J270">
        <v>18.5979757840474</v>
      </c>
      <c r="K270">
        <v>2.72058479087673</v>
      </c>
    </row>
    <row r="271" spans="1:11">
      <c r="A271">
        <v>269</v>
      </c>
      <c r="B271">
        <v>15.6919070739494</v>
      </c>
      <c r="C271">
        <v>1786.8515545526</v>
      </c>
      <c r="D271">
        <v>0.407593611904526</v>
      </c>
      <c r="E271">
        <v>192.905038067413</v>
      </c>
      <c r="F271">
        <v>19.4904814553921</v>
      </c>
      <c r="G271">
        <v>2661.54012514546</v>
      </c>
      <c r="H271">
        <v>0.23121082158533</v>
      </c>
      <c r="I271">
        <v>0.1487459035459</v>
      </c>
      <c r="J271">
        <v>18.5960010572243</v>
      </c>
      <c r="K271">
        <v>2.72058479087673</v>
      </c>
    </row>
    <row r="272" spans="1:11">
      <c r="A272">
        <v>270</v>
      </c>
      <c r="B272">
        <v>15.6592877005315</v>
      </c>
      <c r="C272">
        <v>1783.59469946078</v>
      </c>
      <c r="D272">
        <v>0.407625480967634</v>
      </c>
      <c r="E272">
        <v>192.594873516975</v>
      </c>
      <c r="F272">
        <v>19.526071196598</v>
      </c>
      <c r="G272">
        <v>2666.46366578578</v>
      </c>
      <c r="H272">
        <v>0.23113491475305</v>
      </c>
      <c r="I272">
        <v>0.148732820619662</v>
      </c>
      <c r="J272">
        <v>18.592062493321</v>
      </c>
      <c r="K272">
        <v>2.72058479087673</v>
      </c>
    </row>
    <row r="273" spans="1:11">
      <c r="A273">
        <v>271</v>
      </c>
      <c r="B273">
        <v>15.7513612880037</v>
      </c>
      <c r="C273">
        <v>1795.37019744582</v>
      </c>
      <c r="D273">
        <v>0.407181551142224</v>
      </c>
      <c r="E273">
        <v>193.676075460005</v>
      </c>
      <c r="F273">
        <v>19.3980033405322</v>
      </c>
      <c r="G273">
        <v>2646.70118719722</v>
      </c>
      <c r="H273">
        <v>0.231482494225531</v>
      </c>
      <c r="I273">
        <v>0.148792753461047</v>
      </c>
      <c r="J273">
        <v>18.610367138326</v>
      </c>
      <c r="K273">
        <v>2.72058479087673</v>
      </c>
    </row>
    <row r="274" spans="1:11">
      <c r="A274">
        <v>272</v>
      </c>
      <c r="B274">
        <v>15.5902432317497</v>
      </c>
      <c r="C274">
        <v>1775.90624724028</v>
      </c>
      <c r="D274">
        <v>0.407382496491119</v>
      </c>
      <c r="E274">
        <v>191.901470816649</v>
      </c>
      <c r="F274">
        <v>19.6106056508703</v>
      </c>
      <c r="G274">
        <v>2677.55745713803</v>
      </c>
      <c r="H274">
        <v>0.230977838052893</v>
      </c>
      <c r="I274">
        <v>0.148705757646652</v>
      </c>
      <c r="J274">
        <v>18.5786949239631</v>
      </c>
      <c r="K274">
        <v>2.72058479087673</v>
      </c>
    </row>
    <row r="275" spans="1:11">
      <c r="A275">
        <v>273</v>
      </c>
      <c r="B275">
        <v>15.7369937636294</v>
      </c>
      <c r="C275">
        <v>1785.05753334078</v>
      </c>
      <c r="D275">
        <v>0.408257160703543</v>
      </c>
      <c r="E275">
        <v>192.766109572972</v>
      </c>
      <c r="F275">
        <v>19.510069808432</v>
      </c>
      <c r="G275">
        <v>2672.8264015621</v>
      </c>
      <c r="H275">
        <v>0.231116002339105</v>
      </c>
      <c r="I275">
        <v>0.148729561458976</v>
      </c>
      <c r="J275">
        <v>18.5896943335095</v>
      </c>
      <c r="K275">
        <v>2.72058479087673</v>
      </c>
    </row>
    <row r="276" spans="1:11">
      <c r="A276">
        <v>274</v>
      </c>
      <c r="B276">
        <v>15.6984095131009</v>
      </c>
      <c r="C276">
        <v>1787.77829072134</v>
      </c>
      <c r="D276">
        <v>0.407826334821253</v>
      </c>
      <c r="E276">
        <v>192.974867437848</v>
      </c>
      <c r="F276">
        <v>19.4803781141643</v>
      </c>
      <c r="G276">
        <v>2660.32368081543</v>
      </c>
      <c r="H276">
        <v>0.231215454657978</v>
      </c>
      <c r="I276">
        <v>0.148746702181226</v>
      </c>
      <c r="J276">
        <v>18.5991436233964</v>
      </c>
      <c r="K276">
        <v>2.72058479087673</v>
      </c>
    </row>
    <row r="277" spans="1:11">
      <c r="A277">
        <v>275</v>
      </c>
      <c r="B277">
        <v>15.7115296287545</v>
      </c>
      <c r="C277">
        <v>1788.43987108739</v>
      </c>
      <c r="D277">
        <v>0.407433056052962</v>
      </c>
      <c r="E277">
        <v>193.044615820273</v>
      </c>
      <c r="F277">
        <v>19.4731719251881</v>
      </c>
      <c r="G277">
        <v>2659.36721825483</v>
      </c>
      <c r="H277">
        <v>0.231290891923727</v>
      </c>
      <c r="I277">
        <v>0.148759707481581</v>
      </c>
      <c r="J277">
        <v>18.5987431675832</v>
      </c>
      <c r="K277">
        <v>2.72058479087673</v>
      </c>
    </row>
    <row r="278" spans="1:11">
      <c r="A278">
        <v>276</v>
      </c>
      <c r="B278">
        <v>15.7112259778172</v>
      </c>
      <c r="C278">
        <v>1789.00196814512</v>
      </c>
      <c r="D278">
        <v>0.407805005319883</v>
      </c>
      <c r="E278">
        <v>193.089132597613</v>
      </c>
      <c r="F278">
        <v>19.4670535346895</v>
      </c>
      <c r="G278">
        <v>2659.56745619504</v>
      </c>
      <c r="H278">
        <v>0.231274864738845</v>
      </c>
      <c r="I278">
        <v>0.148756944153017</v>
      </c>
      <c r="J278">
        <v>18.6008020421264</v>
      </c>
      <c r="K278">
        <v>2.72058479087673</v>
      </c>
    </row>
    <row r="279" spans="1:11">
      <c r="A279">
        <v>277</v>
      </c>
      <c r="B279">
        <v>15.706360087327</v>
      </c>
      <c r="C279">
        <v>1790.22702853095</v>
      </c>
      <c r="D279">
        <v>0.408104362377032</v>
      </c>
      <c r="E279">
        <v>193.167878407297</v>
      </c>
      <c r="F279">
        <v>19.4537321426347</v>
      </c>
      <c r="G279">
        <v>2658.00304286779</v>
      </c>
      <c r="H279">
        <v>0.231255606625389</v>
      </c>
      <c r="I279">
        <v>0.148753623948997</v>
      </c>
      <c r="J279">
        <v>18.6068875014674</v>
      </c>
      <c r="K279">
        <v>2.72058479087673</v>
      </c>
    </row>
    <row r="280" spans="1:11">
      <c r="A280">
        <v>278</v>
      </c>
      <c r="B280">
        <v>15.6959217812334</v>
      </c>
      <c r="C280">
        <v>1786.744710752</v>
      </c>
      <c r="D280">
        <v>0.407961965371917</v>
      </c>
      <c r="E280">
        <v>192.8843984342</v>
      </c>
      <c r="F280">
        <v>19.4916469476428</v>
      </c>
      <c r="G280">
        <v>2662.56673322104</v>
      </c>
      <c r="H280">
        <v>0.231160888631133</v>
      </c>
      <c r="I280">
        <v>0.148737296994869</v>
      </c>
      <c r="J280">
        <v>18.5970094461633</v>
      </c>
      <c r="K280">
        <v>2.72058479087673</v>
      </c>
    </row>
    <row r="281" spans="1:11">
      <c r="A281">
        <v>279</v>
      </c>
      <c r="B281">
        <v>15.7130559754648</v>
      </c>
      <c r="C281">
        <v>1793.32255464391</v>
      </c>
      <c r="D281">
        <v>0.40810085951625</v>
      </c>
      <c r="E281">
        <v>193.437499280937</v>
      </c>
      <c r="F281">
        <v>19.4201522739792</v>
      </c>
      <c r="G281">
        <v>2653.38836405277</v>
      </c>
      <c r="H281">
        <v>0.231423556533845</v>
      </c>
      <c r="I281">
        <v>0.148782586243408</v>
      </c>
      <c r="J281">
        <v>18.6134976013808</v>
      </c>
      <c r="K281">
        <v>2.72058479087673</v>
      </c>
    </row>
    <row r="282" spans="1:11">
      <c r="A282">
        <v>280</v>
      </c>
      <c r="B282">
        <v>15.7310252163624</v>
      </c>
      <c r="C282">
        <v>1795.27746705725</v>
      </c>
      <c r="D282">
        <v>0.408144591336751</v>
      </c>
      <c r="E282">
        <v>193.619642619318</v>
      </c>
      <c r="F282">
        <v>19.3990052939463</v>
      </c>
      <c r="G282">
        <v>2650.62852911178</v>
      </c>
      <c r="H282">
        <v>0.231482395282715</v>
      </c>
      <c r="I282">
        <v>0.148792736391042</v>
      </c>
      <c r="J282">
        <v>18.6162331805826</v>
      </c>
      <c r="K282">
        <v>2.72058479087673</v>
      </c>
    </row>
    <row r="283" spans="1:11">
      <c r="A283">
        <v>281</v>
      </c>
      <c r="B283">
        <v>15.7525395805735</v>
      </c>
      <c r="C283">
        <v>1797.38573380538</v>
      </c>
      <c r="D283">
        <v>0.407874952312767</v>
      </c>
      <c r="E283">
        <v>193.823290816804</v>
      </c>
      <c r="F283">
        <v>19.3762509808131</v>
      </c>
      <c r="G283">
        <v>2646.450484508</v>
      </c>
      <c r="H283">
        <v>0.231571894878616</v>
      </c>
      <c r="I283">
        <v>0.148808179395666</v>
      </c>
      <c r="J283">
        <v>18.6182748201978</v>
      </c>
      <c r="K283">
        <v>2.72058479087673</v>
      </c>
    </row>
    <row r="284" spans="1:11">
      <c r="A284">
        <v>282</v>
      </c>
      <c r="B284">
        <v>15.7599259706526</v>
      </c>
      <c r="C284">
        <v>1797.22688031308</v>
      </c>
      <c r="D284">
        <v>0.407911632796945</v>
      </c>
      <c r="E284">
        <v>193.82356972812</v>
      </c>
      <c r="F284">
        <v>19.3779636110713</v>
      </c>
      <c r="G284">
        <v>2647.10070708528</v>
      </c>
      <c r="H284">
        <v>0.231575454499298</v>
      </c>
      <c r="I284">
        <v>0.148808793692514</v>
      </c>
      <c r="J284">
        <v>18.6162432083882</v>
      </c>
      <c r="K284">
        <v>2.72058479087673</v>
      </c>
    </row>
    <row r="285" spans="1:11">
      <c r="A285">
        <v>283</v>
      </c>
      <c r="B285">
        <v>15.7741405833328</v>
      </c>
      <c r="C285">
        <v>1800.13637880951</v>
      </c>
      <c r="D285">
        <v>0.408063351314689</v>
      </c>
      <c r="E285">
        <v>194.070314960572</v>
      </c>
      <c r="F285">
        <v>19.3466436751742</v>
      </c>
      <c r="G285">
        <v>2643.30809418033</v>
      </c>
      <c r="H285">
        <v>0.231678225332955</v>
      </c>
      <c r="I285">
        <v>0.1488265322116</v>
      </c>
      <c r="J285">
        <v>18.6230890085516</v>
      </c>
      <c r="K285">
        <v>2.72058479087673</v>
      </c>
    </row>
    <row r="286" spans="1:11">
      <c r="A286">
        <v>284</v>
      </c>
      <c r="B286">
        <v>15.7780830376565</v>
      </c>
      <c r="C286">
        <v>1801.30318210793</v>
      </c>
      <c r="D286">
        <v>0.408024695752596</v>
      </c>
      <c r="E286">
        <v>194.166799360111</v>
      </c>
      <c r="F286">
        <v>19.3341117883282</v>
      </c>
      <c r="G286">
        <v>2641.67586800443</v>
      </c>
      <c r="H286">
        <v>0.231725187109265</v>
      </c>
      <c r="I286">
        <v>0.148834639854905</v>
      </c>
      <c r="J286">
        <v>18.6261522213784</v>
      </c>
      <c r="K286">
        <v>2.72058479087673</v>
      </c>
    </row>
    <row r="287" spans="1:11">
      <c r="A287">
        <v>285</v>
      </c>
      <c r="B287">
        <v>15.8030586081047</v>
      </c>
      <c r="C287">
        <v>1804.3134364875</v>
      </c>
      <c r="D287">
        <v>0.407804136293574</v>
      </c>
      <c r="E287">
        <v>194.442734570555</v>
      </c>
      <c r="F287">
        <v>19.3018554222729</v>
      </c>
      <c r="G287">
        <v>2638.44675548427</v>
      </c>
      <c r="H287">
        <v>0.231877137424786</v>
      </c>
      <c r="I287">
        <v>0.148860881314551</v>
      </c>
      <c r="J287">
        <v>18.6307740575882</v>
      </c>
      <c r="K287">
        <v>2.72058479087673</v>
      </c>
    </row>
    <row r="288" spans="1:11">
      <c r="A288">
        <v>286</v>
      </c>
      <c r="B288">
        <v>15.8190319697046</v>
      </c>
      <c r="C288">
        <v>1806.76622124514</v>
      </c>
      <c r="D288">
        <v>0.407873469427381</v>
      </c>
      <c r="E288">
        <v>194.658407633074</v>
      </c>
      <c r="F288">
        <v>19.2756520893695</v>
      </c>
      <c r="G288">
        <v>2633.66693486409</v>
      </c>
      <c r="H288">
        <v>0.231896912930852</v>
      </c>
      <c r="I288">
        <v>0.14886429742233</v>
      </c>
      <c r="J288">
        <v>18.6357353954699</v>
      </c>
      <c r="K288">
        <v>2.72058479087673</v>
      </c>
    </row>
    <row r="289" spans="1:11">
      <c r="A289">
        <v>287</v>
      </c>
      <c r="B289">
        <v>15.8275633422631</v>
      </c>
      <c r="C289">
        <v>1808.07525529061</v>
      </c>
      <c r="D289">
        <v>0.407880323023929</v>
      </c>
      <c r="E289">
        <v>194.772961071419</v>
      </c>
      <c r="F289">
        <v>19.2616966498712</v>
      </c>
      <c r="G289">
        <v>2631.81769307473</v>
      </c>
      <c r="H289">
        <v>0.231943989435437</v>
      </c>
      <c r="I289">
        <v>0.148872430481257</v>
      </c>
      <c r="J289">
        <v>18.6383919646313</v>
      </c>
      <c r="K289">
        <v>2.72058479087673</v>
      </c>
    </row>
    <row r="290" spans="1:11">
      <c r="A290">
        <v>288</v>
      </c>
      <c r="B290">
        <v>15.8116304013759</v>
      </c>
      <c r="C290">
        <v>1804.90991035255</v>
      </c>
      <c r="D290">
        <v>0.4078337379672</v>
      </c>
      <c r="E290">
        <v>194.500935638419</v>
      </c>
      <c r="F290">
        <v>19.2954766815721</v>
      </c>
      <c r="G290">
        <v>2637.756058919</v>
      </c>
      <c r="H290">
        <v>0.231882700878546</v>
      </c>
      <c r="I290">
        <v>0.148861842348464</v>
      </c>
      <c r="J290">
        <v>18.6313331230651</v>
      </c>
      <c r="K290">
        <v>2.72058479087673</v>
      </c>
    </row>
    <row r="291" spans="1:11">
      <c r="A291">
        <v>289</v>
      </c>
      <c r="B291">
        <v>15.8415537314553</v>
      </c>
      <c r="C291">
        <v>1807.92864684816</v>
      </c>
      <c r="D291">
        <v>0.40784654961013</v>
      </c>
      <c r="E291">
        <v>194.791456369398</v>
      </c>
      <c r="F291">
        <v>19.2632586182318</v>
      </c>
      <c r="G291">
        <v>2632.06329643427</v>
      </c>
      <c r="H291">
        <v>0.231951201738077</v>
      </c>
      <c r="I291">
        <v>0.148873676603932</v>
      </c>
      <c r="J291">
        <v>18.6345196028092</v>
      </c>
      <c r="K291">
        <v>2.72058479087673</v>
      </c>
    </row>
    <row r="292" spans="1:11">
      <c r="A292">
        <v>290</v>
      </c>
      <c r="B292">
        <v>15.8003444719089</v>
      </c>
      <c r="C292">
        <v>1804.62105129369</v>
      </c>
      <c r="D292">
        <v>0.407746165313837</v>
      </c>
      <c r="E292">
        <v>194.458591469957</v>
      </c>
      <c r="F292">
        <v>19.2985652376048</v>
      </c>
      <c r="G292">
        <v>2638.36855323836</v>
      </c>
      <c r="H292">
        <v>0.231900349527721</v>
      </c>
      <c r="I292">
        <v>0.148864891096885</v>
      </c>
      <c r="J292">
        <v>18.6326414289003</v>
      </c>
      <c r="K292">
        <v>2.72058479087673</v>
      </c>
    </row>
    <row r="293" spans="1:11">
      <c r="A293">
        <v>291</v>
      </c>
      <c r="B293">
        <v>15.8291490961939</v>
      </c>
      <c r="C293">
        <v>1807.88693698041</v>
      </c>
      <c r="D293">
        <v>0.407906342463047</v>
      </c>
      <c r="E293">
        <v>194.765972679896</v>
      </c>
      <c r="F293">
        <v>19.2637030420246</v>
      </c>
      <c r="G293">
        <v>2631.60409476956</v>
      </c>
      <c r="H293">
        <v>0.231913297606254</v>
      </c>
      <c r="I293">
        <v>0.148867127944421</v>
      </c>
      <c r="J293">
        <v>18.6369949792336</v>
      </c>
      <c r="K293">
        <v>2.72058479087673</v>
      </c>
    </row>
    <row r="294" spans="1:11">
      <c r="A294">
        <v>292</v>
      </c>
      <c r="B294">
        <v>15.8108999801008</v>
      </c>
      <c r="C294">
        <v>1805.44389558564</v>
      </c>
      <c r="D294">
        <v>0.407635174881975</v>
      </c>
      <c r="E294">
        <v>194.551866489837</v>
      </c>
      <c r="F294">
        <v>19.2897697750111</v>
      </c>
      <c r="G294">
        <v>2636.18134814913</v>
      </c>
      <c r="H294">
        <v>0.231916294598551</v>
      </c>
      <c r="I294">
        <v>0.14886764570335</v>
      </c>
      <c r="J294">
        <v>18.6318569330105</v>
      </c>
      <c r="K294">
        <v>2.72058479087673</v>
      </c>
    </row>
    <row r="295" spans="1:11">
      <c r="A295">
        <v>293</v>
      </c>
      <c r="B295">
        <v>15.814386769252</v>
      </c>
      <c r="C295">
        <v>1807.5246298245</v>
      </c>
      <c r="D295">
        <v>0.407754701423031</v>
      </c>
      <c r="E295">
        <v>194.707287363396</v>
      </c>
      <c r="F295">
        <v>19.2675643324028</v>
      </c>
      <c r="G295">
        <v>2631.6547330727</v>
      </c>
      <c r="H295">
        <v>0.231910142854729</v>
      </c>
      <c r="I295">
        <v>0.148866582936367</v>
      </c>
      <c r="J295">
        <v>18.6391427899335</v>
      </c>
      <c r="K295">
        <v>2.72058479087673</v>
      </c>
    </row>
    <row r="296" spans="1:11">
      <c r="A296">
        <v>294</v>
      </c>
      <c r="B296">
        <v>15.8260752417762</v>
      </c>
      <c r="C296">
        <v>1805.29913867853</v>
      </c>
      <c r="D296">
        <v>0.407811056842664</v>
      </c>
      <c r="E296">
        <v>194.543115020504</v>
      </c>
      <c r="F296">
        <v>19.2913165144692</v>
      </c>
      <c r="G296">
        <v>2636.9397311179</v>
      </c>
      <c r="H296">
        <v>0.231914435843996</v>
      </c>
      <c r="I296">
        <v>0.148867324585243</v>
      </c>
      <c r="J296">
        <v>18.6310474679859</v>
      </c>
      <c r="K296">
        <v>2.72058479087673</v>
      </c>
    </row>
    <row r="297" spans="1:11">
      <c r="A297">
        <v>295</v>
      </c>
      <c r="B297">
        <v>15.8752310214688</v>
      </c>
      <c r="C297">
        <v>1805.86139113578</v>
      </c>
      <c r="D297">
        <v>0.408265955218599</v>
      </c>
      <c r="E297">
        <v>194.62040691705</v>
      </c>
      <c r="F297">
        <v>19.2853101896388</v>
      </c>
      <c r="G297">
        <v>2644.63498970162</v>
      </c>
      <c r="H297">
        <v>0.231916300645157</v>
      </c>
      <c r="I297">
        <v>0.148867646747963</v>
      </c>
      <c r="J297">
        <v>18.6286311702617</v>
      </c>
      <c r="K297">
        <v>2.72058479087673</v>
      </c>
    </row>
    <row r="298" spans="1:11">
      <c r="A298">
        <v>296</v>
      </c>
      <c r="B298">
        <v>15.8224055650102</v>
      </c>
      <c r="C298">
        <v>1806.04663685784</v>
      </c>
      <c r="D298">
        <v>0.407846370999024</v>
      </c>
      <c r="E298">
        <v>194.608759649698</v>
      </c>
      <c r="F298">
        <v>19.283332100514</v>
      </c>
      <c r="G298">
        <v>2636.16801545098</v>
      </c>
      <c r="H298">
        <v>0.231916128172035</v>
      </c>
      <c r="I298">
        <v>0.148867616951458</v>
      </c>
      <c r="J298">
        <v>18.632729486974</v>
      </c>
      <c r="K298">
        <v>2.72058479087673</v>
      </c>
    </row>
    <row r="299" spans="1:11">
      <c r="A299">
        <v>297</v>
      </c>
      <c r="B299">
        <v>15.8078361443134</v>
      </c>
      <c r="C299">
        <v>1807.11885004747</v>
      </c>
      <c r="D299">
        <v>0.408036130914489</v>
      </c>
      <c r="E299">
        <v>194.663053422018</v>
      </c>
      <c r="F299">
        <v>19.2718907705663</v>
      </c>
      <c r="G299">
        <v>2635.69841073394</v>
      </c>
      <c r="H299">
        <v>0.231966286722695</v>
      </c>
      <c r="I299">
        <v>0.148876283039437</v>
      </c>
      <c r="J299">
        <v>18.6395480523486</v>
      </c>
      <c r="K299">
        <v>2.72058479087673</v>
      </c>
    </row>
    <row r="300" spans="1:11">
      <c r="A300">
        <v>298</v>
      </c>
      <c r="B300">
        <v>15.7666825485712</v>
      </c>
      <c r="C300">
        <v>1799.79448445256</v>
      </c>
      <c r="D300">
        <v>0.408005311424815</v>
      </c>
      <c r="E300">
        <v>194.022908876801</v>
      </c>
      <c r="F300">
        <v>19.3503188216177</v>
      </c>
      <c r="G300">
        <v>2646.21383067751</v>
      </c>
      <c r="H300">
        <v>0.231727136639855</v>
      </c>
      <c r="I300">
        <v>0.148834976454577</v>
      </c>
      <c r="J300">
        <v>18.62443398738</v>
      </c>
      <c r="K300">
        <v>2.72058479087673</v>
      </c>
    </row>
    <row r="301" spans="1:11">
      <c r="A301">
        <v>299</v>
      </c>
      <c r="B301">
        <v>15.8640900285124</v>
      </c>
      <c r="C301">
        <v>1813.11795839517</v>
      </c>
      <c r="D301">
        <v>0.407520283148948</v>
      </c>
      <c r="E301">
        <v>195.237641674096</v>
      </c>
      <c r="F301">
        <v>19.2081253877006</v>
      </c>
      <c r="G301">
        <v>2623.67463811584</v>
      </c>
      <c r="H301">
        <v>0.232107484861904</v>
      </c>
      <c r="I301">
        <v>0.148900685744473</v>
      </c>
      <c r="J301">
        <v>18.6456965270347</v>
      </c>
      <c r="K301">
        <v>2.72058479087673</v>
      </c>
    </row>
    <row r="302" spans="1:11">
      <c r="A302">
        <v>300</v>
      </c>
      <c r="B302">
        <v>15.8271209929044</v>
      </c>
      <c r="C302">
        <v>1806.84574968035</v>
      </c>
      <c r="D302">
        <v>0.407679270501252</v>
      </c>
      <c r="E302">
        <v>194.675998494732</v>
      </c>
      <c r="F302">
        <v>19.2748036702676</v>
      </c>
      <c r="G302">
        <v>2634.22460615256</v>
      </c>
      <c r="H302">
        <v>0.231955501216747</v>
      </c>
      <c r="I302">
        <v>0.148874419470017</v>
      </c>
      <c r="J302">
        <v>18.6343280247796</v>
      </c>
      <c r="K302">
        <v>2.72058479087673</v>
      </c>
    </row>
    <row r="303" spans="1:11">
      <c r="A303">
        <v>301</v>
      </c>
      <c r="B303">
        <v>15.7225951223984</v>
      </c>
      <c r="C303">
        <v>1795.18968507801</v>
      </c>
      <c r="D303">
        <v>0.406886148922348</v>
      </c>
      <c r="E303">
        <v>193.632175754707</v>
      </c>
      <c r="F303">
        <v>19.3999538750874</v>
      </c>
      <c r="G303">
        <v>2651.20665513448</v>
      </c>
      <c r="H303">
        <v>0.23183681357763</v>
      </c>
      <c r="I303">
        <v>0.148853916255887</v>
      </c>
      <c r="J303">
        <v>18.613434030704</v>
      </c>
      <c r="K303">
        <v>2.72058479087673</v>
      </c>
    </row>
    <row r="304" spans="1:11">
      <c r="A304">
        <v>302</v>
      </c>
      <c r="B304">
        <v>15.7950940732051</v>
      </c>
      <c r="C304">
        <v>1803.48726757807</v>
      </c>
      <c r="D304">
        <v>0.40772381909867</v>
      </c>
      <c r="E304">
        <v>194.357379429855</v>
      </c>
      <c r="F304">
        <v>19.3106975101162</v>
      </c>
      <c r="G304">
        <v>2639.24855895824</v>
      </c>
      <c r="H304">
        <v>0.231873869069116</v>
      </c>
      <c r="I304">
        <v>0.148860316744941</v>
      </c>
      <c r="J304">
        <v>18.6302399496836</v>
      </c>
      <c r="K304">
        <v>2.72058479087673</v>
      </c>
    </row>
    <row r="305" spans="1:11">
      <c r="A305">
        <v>303</v>
      </c>
      <c r="B305">
        <v>15.8221811126873</v>
      </c>
      <c r="C305">
        <v>1805.50101250189</v>
      </c>
      <c r="D305">
        <v>0.407884061376446</v>
      </c>
      <c r="E305">
        <v>194.5485667562</v>
      </c>
      <c r="F305">
        <v>19.289159544301</v>
      </c>
      <c r="G305">
        <v>2638.6867516361</v>
      </c>
      <c r="H305">
        <v>0.231958070221034</v>
      </c>
      <c r="I305">
        <v>0.148874863348671</v>
      </c>
      <c r="J305">
        <v>18.6324959373646</v>
      </c>
      <c r="K305">
        <v>2.72058479087673</v>
      </c>
    </row>
    <row r="306" spans="1:11">
      <c r="A306">
        <v>304</v>
      </c>
      <c r="B306">
        <v>15.7852872488046</v>
      </c>
      <c r="C306">
        <v>1802.56088259885</v>
      </c>
      <c r="D306">
        <v>0.407747618662099</v>
      </c>
      <c r="E306">
        <v>194.266920983492</v>
      </c>
      <c r="F306">
        <v>19.3206218018748</v>
      </c>
      <c r="G306">
        <v>2639.97322588448</v>
      </c>
      <c r="H306">
        <v>0.231813734153522</v>
      </c>
      <c r="I306">
        <v>0.14884993019088</v>
      </c>
      <c r="J306">
        <v>18.6294798508436</v>
      </c>
      <c r="K306">
        <v>2.72058479087673</v>
      </c>
    </row>
    <row r="307" spans="1:11">
      <c r="A307">
        <v>305</v>
      </c>
      <c r="B307">
        <v>15.823575254188</v>
      </c>
      <c r="C307">
        <v>1808.24266276354</v>
      </c>
      <c r="D307">
        <v>0.407573211232985</v>
      </c>
      <c r="E307">
        <v>194.77079351441</v>
      </c>
      <c r="F307">
        <v>19.2599133980837</v>
      </c>
      <c r="G307">
        <v>2631.69099622277</v>
      </c>
      <c r="H307">
        <v>0.232016281220961</v>
      </c>
      <c r="I307">
        <v>0.148884922146236</v>
      </c>
      <c r="J307">
        <v>18.6400261850384</v>
      </c>
      <c r="K307">
        <v>2.72058479087673</v>
      </c>
    </row>
    <row r="308" spans="1:11">
      <c r="A308">
        <v>306</v>
      </c>
      <c r="B308">
        <v>15.8352754047697</v>
      </c>
      <c r="C308">
        <v>1807.90907342688</v>
      </c>
      <c r="D308">
        <v>0.40792272138354</v>
      </c>
      <c r="E308">
        <v>194.758762608464</v>
      </c>
      <c r="F308">
        <v>19.2634671728996</v>
      </c>
      <c r="G308">
        <v>2632.48197750291</v>
      </c>
      <c r="H308">
        <v>0.231948807383725</v>
      </c>
      <c r="I308">
        <v>0.148873262910546</v>
      </c>
      <c r="J308">
        <v>18.6376268651722</v>
      </c>
      <c r="K308">
        <v>2.72058479087673</v>
      </c>
    </row>
    <row r="309" spans="1:11">
      <c r="A309">
        <v>307</v>
      </c>
      <c r="B309">
        <v>15.7907094493401</v>
      </c>
      <c r="C309">
        <v>1803.68250296082</v>
      </c>
      <c r="D309">
        <v>0.40761034082973</v>
      </c>
      <c r="E309">
        <v>194.375769351654</v>
      </c>
      <c r="F309">
        <v>19.3086072689494</v>
      </c>
      <c r="G309">
        <v>2637.74694884541</v>
      </c>
      <c r="H309">
        <v>0.231871261901929</v>
      </c>
      <c r="I309">
        <v>0.148859866391957</v>
      </c>
      <c r="J309">
        <v>18.6305693809683</v>
      </c>
      <c r="K309">
        <v>2.72058479087673</v>
      </c>
    </row>
    <row r="310" spans="1:11">
      <c r="A310">
        <v>308</v>
      </c>
      <c r="B310">
        <v>15.8119092014747</v>
      </c>
      <c r="C310">
        <v>1804.85726034591</v>
      </c>
      <c r="D310">
        <v>0.407730104657165</v>
      </c>
      <c r="E310">
        <v>194.490281872806</v>
      </c>
      <c r="F310">
        <v>19.2960395554335</v>
      </c>
      <c r="G310">
        <v>2637.34038211491</v>
      </c>
      <c r="H310">
        <v>0.23191108418017</v>
      </c>
      <c r="I310">
        <v>0.148866745557148</v>
      </c>
      <c r="J310">
        <v>18.6315092933463</v>
      </c>
      <c r="K310">
        <v>2.72058479087673</v>
      </c>
    </row>
    <row r="311" spans="1:11">
      <c r="A311">
        <v>309</v>
      </c>
      <c r="B311">
        <v>15.7803955914058</v>
      </c>
      <c r="C311">
        <v>1797.93256798747</v>
      </c>
      <c r="D311">
        <v>0.407407899017171</v>
      </c>
      <c r="E311">
        <v>193.892663956942</v>
      </c>
      <c r="F311">
        <v>19.3703577696073</v>
      </c>
      <c r="G311">
        <v>2646.98171761919</v>
      </c>
      <c r="H311">
        <v>0.231695780940843</v>
      </c>
      <c r="I311">
        <v>0.148829562931759</v>
      </c>
      <c r="J311">
        <v>18.6160576444112</v>
      </c>
      <c r="K311">
        <v>2.72058479087673</v>
      </c>
    </row>
    <row r="312" spans="1:11">
      <c r="A312">
        <v>310</v>
      </c>
      <c r="B312">
        <v>15.7730803848999</v>
      </c>
      <c r="C312">
        <v>1801.44987395363</v>
      </c>
      <c r="D312">
        <v>0.407820180094714</v>
      </c>
      <c r="E312">
        <v>194.165105071527</v>
      </c>
      <c r="F312">
        <v>19.3325374139401</v>
      </c>
      <c r="G312">
        <v>2642.73985154875</v>
      </c>
      <c r="H312">
        <v>0.23181821476313</v>
      </c>
      <c r="I312">
        <v>0.148850704017703</v>
      </c>
      <c r="J312">
        <v>18.6277558462306</v>
      </c>
      <c r="K312">
        <v>2.72058479087673</v>
      </c>
    </row>
    <row r="313" spans="1:11">
      <c r="A313">
        <v>311</v>
      </c>
      <c r="B313">
        <v>15.8598770422478</v>
      </c>
      <c r="C313">
        <v>1809.99512625648</v>
      </c>
      <c r="D313">
        <v>0.407784858398485</v>
      </c>
      <c r="E313">
        <v>194.951836311043</v>
      </c>
      <c r="F313">
        <v>19.2412656710165</v>
      </c>
      <c r="G313">
        <v>2631.07108804196</v>
      </c>
      <c r="H313">
        <v>0.232059255026059</v>
      </c>
      <c r="I313">
        <v>0.148892349156381</v>
      </c>
      <c r="J313">
        <v>18.6402970667833</v>
      </c>
      <c r="K313">
        <v>2.72058479087673</v>
      </c>
    </row>
    <row r="314" spans="1:11">
      <c r="A314">
        <v>312</v>
      </c>
      <c r="B314">
        <v>15.8769677507818</v>
      </c>
      <c r="C314">
        <v>1811.58821633282</v>
      </c>
      <c r="D314">
        <v>0.407843744958663</v>
      </c>
      <c r="E314">
        <v>195.10076221423</v>
      </c>
      <c r="F314">
        <v>19.2243451207941</v>
      </c>
      <c r="G314">
        <v>2629.92627622987</v>
      </c>
      <c r="H314">
        <v>0.232131776181955</v>
      </c>
      <c r="I314">
        <v>0.148904885009094</v>
      </c>
      <c r="J314">
        <v>18.6423399474805</v>
      </c>
      <c r="K314">
        <v>2.72058479087673</v>
      </c>
    </row>
    <row r="315" spans="1:11">
      <c r="A315">
        <v>313</v>
      </c>
      <c r="B315">
        <v>15.8806081797481</v>
      </c>
      <c r="C315">
        <v>1811.42074342127</v>
      </c>
      <c r="D315">
        <v>0.407865439232516</v>
      </c>
      <c r="E315">
        <v>195.093330767231</v>
      </c>
      <c r="F315">
        <v>19.2261224864679</v>
      </c>
      <c r="G315">
        <v>2630.52881783078</v>
      </c>
      <c r="H315">
        <v>0.232130929612369</v>
      </c>
      <c r="I315">
        <v>0.14890473865637</v>
      </c>
      <c r="J315">
        <v>18.6411492254982</v>
      </c>
      <c r="K315">
        <v>2.72058479087673</v>
      </c>
    </row>
    <row r="316" spans="1:11">
      <c r="A316">
        <v>314</v>
      </c>
      <c r="B316">
        <v>15.8805607931339</v>
      </c>
      <c r="C316">
        <v>1811.87746222184</v>
      </c>
      <c r="D316">
        <v>0.40781576843116</v>
      </c>
      <c r="E316">
        <v>195.12871354048</v>
      </c>
      <c r="F316">
        <v>19.2212761699897</v>
      </c>
      <c r="G316">
        <v>2630.10175165171</v>
      </c>
      <c r="H316">
        <v>0.232155990531868</v>
      </c>
      <c r="I316">
        <v>0.148909071287301</v>
      </c>
      <c r="J316">
        <v>18.6426345707885</v>
      </c>
      <c r="K316">
        <v>2.72058479087673</v>
      </c>
    </row>
    <row r="317" spans="1:11">
      <c r="A317">
        <v>315</v>
      </c>
      <c r="B317">
        <v>15.879038208578</v>
      </c>
      <c r="C317">
        <v>1812.12067377356</v>
      </c>
      <c r="D317">
        <v>0.407824224401555</v>
      </c>
      <c r="E317">
        <v>195.14464133487</v>
      </c>
      <c r="F317">
        <v>19.218696410004</v>
      </c>
      <c r="G317">
        <v>2629.28174436915</v>
      </c>
      <c r="H317">
        <v>0.232153496948336</v>
      </c>
      <c r="I317">
        <v>0.148908640171406</v>
      </c>
      <c r="J317">
        <v>18.6437474459514</v>
      </c>
      <c r="K317">
        <v>2.72058479087673</v>
      </c>
    </row>
    <row r="318" spans="1:11">
      <c r="A318">
        <v>316</v>
      </c>
      <c r="B318">
        <v>15.873610823703</v>
      </c>
      <c r="C318">
        <v>1810.44071797147</v>
      </c>
      <c r="D318">
        <v>0.407760139097702</v>
      </c>
      <c r="E318">
        <v>195.006729192303</v>
      </c>
      <c r="F318">
        <v>19.2365299464585</v>
      </c>
      <c r="G318">
        <v>2631.69098834171</v>
      </c>
      <c r="H318">
        <v>0.232096524297235</v>
      </c>
      <c r="I318">
        <v>0.148898791085882</v>
      </c>
      <c r="J318">
        <v>18.6392622746362</v>
      </c>
      <c r="K318">
        <v>2.72058479087673</v>
      </c>
    </row>
    <row r="319" spans="1:11">
      <c r="A319">
        <v>317</v>
      </c>
      <c r="B319">
        <v>15.8687963139776</v>
      </c>
      <c r="C319">
        <v>1810.33326050427</v>
      </c>
      <c r="D319">
        <v>0.407920041824904</v>
      </c>
      <c r="E319">
        <v>194.986614780886</v>
      </c>
      <c r="F319">
        <v>19.237671785274</v>
      </c>
      <c r="G319">
        <v>2632.03930098838</v>
      </c>
      <c r="H319">
        <v>0.232094110283389</v>
      </c>
      <c r="I319">
        <v>0.148898373804844</v>
      </c>
      <c r="J319">
        <v>18.6403310007766</v>
      </c>
      <c r="K319">
        <v>2.72058479087673</v>
      </c>
    </row>
    <row r="320" spans="1:11">
      <c r="A320">
        <v>318</v>
      </c>
      <c r="B320">
        <v>15.8899574833597</v>
      </c>
      <c r="C320">
        <v>1813.87652939803</v>
      </c>
      <c r="D320">
        <v>0.407854927873615</v>
      </c>
      <c r="E320">
        <v>195.302075451911</v>
      </c>
      <c r="F320">
        <v>19.2000924666598</v>
      </c>
      <c r="G320">
        <v>2625.81039357593</v>
      </c>
      <c r="H320">
        <v>0.232184381618833</v>
      </c>
      <c r="I320">
        <v>0.148913980063524</v>
      </c>
      <c r="J320">
        <v>18.6468750550539</v>
      </c>
      <c r="K320">
        <v>2.72058479087673</v>
      </c>
    </row>
    <row r="321" spans="1:11">
      <c r="A321">
        <v>319</v>
      </c>
      <c r="B321">
        <v>15.8978458667894</v>
      </c>
      <c r="C321">
        <v>1814.94260863225</v>
      </c>
      <c r="D321">
        <v>0.407818333232572</v>
      </c>
      <c r="E321">
        <v>195.397217664941</v>
      </c>
      <c r="F321">
        <v>19.1888145233373</v>
      </c>
      <c r="G321">
        <v>2624.54609581029</v>
      </c>
      <c r="H321">
        <v>0.232229472866449</v>
      </c>
      <c r="I321">
        <v>0.148921777173511</v>
      </c>
      <c r="J321">
        <v>18.6488036428026</v>
      </c>
      <c r="K321">
        <v>2.72058479087673</v>
      </c>
    </row>
    <row r="322" spans="1:11">
      <c r="A322">
        <v>320</v>
      </c>
      <c r="B322">
        <v>15.89253546913</v>
      </c>
      <c r="C322">
        <v>1815.74775407006</v>
      </c>
      <c r="D322">
        <v>0.407928466031281</v>
      </c>
      <c r="E322">
        <v>195.452574760802</v>
      </c>
      <c r="F322">
        <v>19.1803057497833</v>
      </c>
      <c r="G322">
        <v>2623.46371834452</v>
      </c>
      <c r="H322">
        <v>0.232255054417998</v>
      </c>
      <c r="I322">
        <v>0.14892620118814</v>
      </c>
      <c r="J322">
        <v>18.6522545371054</v>
      </c>
      <c r="K322">
        <v>2.72058479087673</v>
      </c>
    </row>
    <row r="323" spans="1:11">
      <c r="A323">
        <v>321</v>
      </c>
      <c r="B323">
        <v>15.9035339397525</v>
      </c>
      <c r="C323">
        <v>1816.56131474328</v>
      </c>
      <c r="D323">
        <v>0.407966611471094</v>
      </c>
      <c r="E323">
        <v>195.533178076358</v>
      </c>
      <c r="F323">
        <v>19.1717157053231</v>
      </c>
      <c r="G323">
        <v>2622.37863080438</v>
      </c>
      <c r="H323">
        <v>0.232271558144604</v>
      </c>
      <c r="I323">
        <v>0.148929055493474</v>
      </c>
      <c r="J323">
        <v>18.6528234733569</v>
      </c>
      <c r="K323">
        <v>2.72058479087673</v>
      </c>
    </row>
    <row r="324" spans="1:11">
      <c r="A324">
        <v>322</v>
      </c>
      <c r="B324">
        <v>15.9318786099083</v>
      </c>
      <c r="C324">
        <v>1816.88316817734</v>
      </c>
      <c r="D324">
        <v>0.408166303535113</v>
      </c>
      <c r="E324">
        <v>195.576615189574</v>
      </c>
      <c r="F324">
        <v>19.1683195141729</v>
      </c>
      <c r="G324">
        <v>2625.87370402357</v>
      </c>
      <c r="H324">
        <v>0.232285923299319</v>
      </c>
      <c r="I324">
        <v>0.148931540055201</v>
      </c>
      <c r="J324">
        <v>18.6515071786807</v>
      </c>
      <c r="K324">
        <v>2.72058479087673</v>
      </c>
    </row>
    <row r="325" spans="1:11">
      <c r="A325">
        <v>323</v>
      </c>
      <c r="B325">
        <v>15.9519212095102</v>
      </c>
      <c r="C325">
        <v>1819.51199843801</v>
      </c>
      <c r="D325">
        <v>0.408105615891621</v>
      </c>
      <c r="E325">
        <v>195.816933679533</v>
      </c>
      <c r="F325">
        <v>19.1406251332465</v>
      </c>
      <c r="G325">
        <v>2621.26124000623</v>
      </c>
      <c r="H325">
        <v>0.232353742049923</v>
      </c>
      <c r="I325">
        <v>0.148943271334221</v>
      </c>
      <c r="J325">
        <v>18.6556140914269</v>
      </c>
      <c r="K325">
        <v>2.72058479087673</v>
      </c>
    </row>
    <row r="326" spans="1:11">
      <c r="A326">
        <v>324</v>
      </c>
      <c r="B326">
        <v>15.9138532233265</v>
      </c>
      <c r="C326">
        <v>1815.30914651711</v>
      </c>
      <c r="D326">
        <v>0.408358505530408</v>
      </c>
      <c r="E326">
        <v>195.420404753239</v>
      </c>
      <c r="F326">
        <v>19.1849400166165</v>
      </c>
      <c r="G326">
        <v>2628.42898161368</v>
      </c>
      <c r="H326">
        <v>0.232209343426702</v>
      </c>
      <c r="I326">
        <v>0.14891829628475</v>
      </c>
      <c r="J326">
        <v>18.6505810096502</v>
      </c>
      <c r="K326">
        <v>2.72058479087673</v>
      </c>
    </row>
    <row r="327" spans="1:11">
      <c r="A327">
        <v>325</v>
      </c>
      <c r="B327">
        <v>15.9104094470615</v>
      </c>
      <c r="C327">
        <v>1815.00933916758</v>
      </c>
      <c r="D327">
        <v>0.408009744934327</v>
      </c>
      <c r="E327">
        <v>195.405746620292</v>
      </c>
      <c r="F327">
        <v>19.1881090284189</v>
      </c>
      <c r="G327">
        <v>2628.45867524842</v>
      </c>
      <c r="H327">
        <v>0.232266225205872</v>
      </c>
      <c r="I327">
        <v>0.148928133150106</v>
      </c>
      <c r="J327">
        <v>18.6485700566613</v>
      </c>
      <c r="K327">
        <v>2.72058479087673</v>
      </c>
    </row>
    <row r="328" spans="1:11">
      <c r="A328">
        <v>326</v>
      </c>
      <c r="B328">
        <v>15.8776939773674</v>
      </c>
      <c r="C328">
        <v>1810.65885247487</v>
      </c>
      <c r="D328">
        <v>0.407754620524598</v>
      </c>
      <c r="E328">
        <v>195.021761801416</v>
      </c>
      <c r="F328">
        <v>19.234212474616</v>
      </c>
      <c r="G328">
        <v>2635.12651495334</v>
      </c>
      <c r="H328">
        <v>0.232239610936671</v>
      </c>
      <c r="I328">
        <v>0.148923530385462</v>
      </c>
      <c r="J328">
        <v>18.6401656645704</v>
      </c>
      <c r="K328">
        <v>2.72058479087673</v>
      </c>
    </row>
    <row r="329" spans="1:11">
      <c r="A329">
        <v>327</v>
      </c>
      <c r="B329">
        <v>15.8742534029199</v>
      </c>
      <c r="C329">
        <v>1811.09485301846</v>
      </c>
      <c r="D329">
        <v>0.407815334062372</v>
      </c>
      <c r="E329">
        <v>195.048876015643</v>
      </c>
      <c r="F329">
        <v>19.2295820561261</v>
      </c>
      <c r="G329">
        <v>2634.95402451144</v>
      </c>
      <c r="H329">
        <v>0.232261191800604</v>
      </c>
      <c r="I329">
        <v>0.148927262625889</v>
      </c>
      <c r="J329">
        <v>18.6423842956515</v>
      </c>
      <c r="K329">
        <v>2.72058479087673</v>
      </c>
    </row>
    <row r="330" spans="1:11">
      <c r="A330">
        <v>328</v>
      </c>
      <c r="B330">
        <v>15.8622933426269</v>
      </c>
      <c r="C330">
        <v>1807.67489232946</v>
      </c>
      <c r="D330">
        <v>0.407582198340014</v>
      </c>
      <c r="E330">
        <v>194.760223493306</v>
      </c>
      <c r="F330">
        <v>19.2659627211323</v>
      </c>
      <c r="G330">
        <v>2639.73491431484</v>
      </c>
      <c r="H330">
        <v>0.232177924443001</v>
      </c>
      <c r="I330">
        <v>0.148912863589017</v>
      </c>
      <c r="J330">
        <v>18.6339872527317</v>
      </c>
      <c r="K330">
        <v>2.72058479087673</v>
      </c>
    </row>
    <row r="331" spans="1:11">
      <c r="A331">
        <v>329</v>
      </c>
      <c r="B331">
        <v>15.8666373893376</v>
      </c>
      <c r="C331">
        <v>1807.91627236475</v>
      </c>
      <c r="D331">
        <v>0.407655397476618</v>
      </c>
      <c r="E331">
        <v>194.782789604503</v>
      </c>
      <c r="F331">
        <v>19.2633904677416</v>
      </c>
      <c r="G331">
        <v>2639.66571694561</v>
      </c>
      <c r="H331">
        <v>0.23217887975855</v>
      </c>
      <c r="I331">
        <v>0.148913028765907</v>
      </c>
      <c r="J331">
        <v>18.6343483561894</v>
      </c>
      <c r="K331">
        <v>2.72058479087673</v>
      </c>
    </row>
    <row r="332" spans="1:11">
      <c r="A332">
        <v>330</v>
      </c>
      <c r="B332">
        <v>15.8596229784988</v>
      </c>
      <c r="C332">
        <v>1806.74051571828</v>
      </c>
      <c r="D332">
        <v>0.40761768814385</v>
      </c>
      <c r="E332">
        <v>194.685813837984</v>
      </c>
      <c r="F332">
        <v>19.2759263350557</v>
      </c>
      <c r="G332">
        <v>2642.21145532508</v>
      </c>
      <c r="H332">
        <v>0.232172304748071</v>
      </c>
      <c r="I332">
        <v>0.148911891937152</v>
      </c>
      <c r="J332">
        <v>18.6314204738156</v>
      </c>
      <c r="K332">
        <v>2.72058479087673</v>
      </c>
    </row>
    <row r="333" spans="1:11">
      <c r="A333">
        <v>331</v>
      </c>
      <c r="B333">
        <v>15.8698263353833</v>
      </c>
      <c r="C333">
        <v>1808.17517107131</v>
      </c>
      <c r="D333">
        <v>0.407669877573612</v>
      </c>
      <c r="E333">
        <v>194.804860830016</v>
      </c>
      <c r="F333">
        <v>19.2606322909035</v>
      </c>
      <c r="G333">
        <v>2639.61603243384</v>
      </c>
      <c r="H333">
        <v>0.2321897972426</v>
      </c>
      <c r="I333">
        <v>0.148914916466519</v>
      </c>
      <c r="J333">
        <v>18.6349106010213</v>
      </c>
      <c r="K333">
        <v>2.72058479087673</v>
      </c>
    </row>
    <row r="334" spans="1:11">
      <c r="A334">
        <v>332</v>
      </c>
      <c r="B334">
        <v>15.8769783190507</v>
      </c>
      <c r="C334">
        <v>1809.82713761959</v>
      </c>
      <c r="D334">
        <v>0.407516214880903</v>
      </c>
      <c r="E334">
        <v>194.950707333172</v>
      </c>
      <c r="F334">
        <v>19.2430516504203</v>
      </c>
      <c r="G334">
        <v>2636.27808572525</v>
      </c>
      <c r="H334">
        <v>0.232246673958542</v>
      </c>
      <c r="I334">
        <v>0.148924751851579</v>
      </c>
      <c r="J334">
        <v>18.6380188266071</v>
      </c>
      <c r="K334">
        <v>2.72058479087673</v>
      </c>
    </row>
    <row r="335" spans="1:11">
      <c r="A335">
        <v>333</v>
      </c>
      <c r="B335">
        <v>15.8681091741619</v>
      </c>
      <c r="C335">
        <v>1809.03719364719</v>
      </c>
      <c r="D335">
        <v>0.407520778888444</v>
      </c>
      <c r="E335">
        <v>194.873977537573</v>
      </c>
      <c r="F335">
        <v>19.2514544255071</v>
      </c>
      <c r="G335">
        <v>2637.47139726224</v>
      </c>
      <c r="H335">
        <v>0.232220339836272</v>
      </c>
      <c r="I335">
        <v>0.148920197814511</v>
      </c>
      <c r="J335">
        <v>18.6373126660949</v>
      </c>
      <c r="K335">
        <v>2.72058479087673</v>
      </c>
    </row>
    <row r="336" spans="1:11">
      <c r="A336">
        <v>334</v>
      </c>
      <c r="B336">
        <v>15.8772748529367</v>
      </c>
      <c r="C336">
        <v>1809.26776431163</v>
      </c>
      <c r="D336">
        <v>0.407388651461011</v>
      </c>
      <c r="E336">
        <v>194.907959220205</v>
      </c>
      <c r="F336">
        <v>19.2490010458991</v>
      </c>
      <c r="G336">
        <v>2636.73039904932</v>
      </c>
      <c r="H336">
        <v>0.232246725910197</v>
      </c>
      <c r="I336">
        <v>0.148924760836104</v>
      </c>
      <c r="J336">
        <v>18.6360602249507</v>
      </c>
      <c r="K336">
        <v>2.72058479087673</v>
      </c>
    </row>
    <row r="337" spans="1:11">
      <c r="A337">
        <v>335</v>
      </c>
      <c r="B337">
        <v>15.8587551910448</v>
      </c>
      <c r="C337">
        <v>1807.1735608886</v>
      </c>
      <c r="D337">
        <v>0.40729060754581</v>
      </c>
      <c r="E337">
        <v>194.718313823555</v>
      </c>
      <c r="F337">
        <v>19.2713073283462</v>
      </c>
      <c r="G337">
        <v>2640.00344107461</v>
      </c>
      <c r="H337">
        <v>0.232212438777431</v>
      </c>
      <c r="I337">
        <v>0.148918831534766</v>
      </c>
      <c r="J337">
        <v>18.6325292812508</v>
      </c>
      <c r="K337">
        <v>2.72058479087673</v>
      </c>
    </row>
    <row r="338" spans="1:11">
      <c r="A338">
        <v>336</v>
      </c>
      <c r="B338">
        <v>15.895727666814</v>
      </c>
      <c r="C338">
        <v>1810.8805823435</v>
      </c>
      <c r="D338">
        <v>0.407367339244667</v>
      </c>
      <c r="E338">
        <v>195.062712740911</v>
      </c>
      <c r="F338">
        <v>19.231857377628</v>
      </c>
      <c r="G338">
        <v>2634.58427651403</v>
      </c>
      <c r="H338">
        <v>0.232304374031687</v>
      </c>
      <c r="I338">
        <v>0.148934731412971</v>
      </c>
      <c r="J338">
        <v>18.637747714747</v>
      </c>
      <c r="K338">
        <v>2.72058479087673</v>
      </c>
    </row>
    <row r="339" spans="1:11">
      <c r="A339">
        <v>337</v>
      </c>
      <c r="B339">
        <v>15.876478508197</v>
      </c>
      <c r="C339">
        <v>1808.91686806528</v>
      </c>
      <c r="D339">
        <v>0.407405991885628</v>
      </c>
      <c r="E339">
        <v>194.876718087717</v>
      </c>
      <c r="F339">
        <v>19.2527349942812</v>
      </c>
      <c r="G339">
        <v>2637.58209784878</v>
      </c>
      <c r="H339">
        <v>0.232255194422324</v>
      </c>
      <c r="I339">
        <v>0.148926225401144</v>
      </c>
      <c r="J339">
        <v>18.6353631056853</v>
      </c>
      <c r="K339">
        <v>2.72058479087673</v>
      </c>
    </row>
    <row r="340" spans="1:11">
      <c r="A340">
        <v>338</v>
      </c>
      <c r="B340">
        <v>15.8758712867906</v>
      </c>
      <c r="C340">
        <v>1808.87528736634</v>
      </c>
      <c r="D340">
        <v>0.407433643817181</v>
      </c>
      <c r="E340">
        <v>194.876103931752</v>
      </c>
      <c r="F340">
        <v>19.2531775577809</v>
      </c>
      <c r="G340">
        <v>2638.2607646135</v>
      </c>
      <c r="H340">
        <v>0.232259069227443</v>
      </c>
      <c r="I340">
        <v>0.14892689553235</v>
      </c>
      <c r="J340">
        <v>18.6350036706488</v>
      </c>
      <c r="K340">
        <v>2.72058479087673</v>
      </c>
    </row>
    <row r="341" spans="1:11">
      <c r="A341">
        <v>339</v>
      </c>
      <c r="B341">
        <v>15.8666208731268</v>
      </c>
      <c r="C341">
        <v>1808.19164055061</v>
      </c>
      <c r="D341">
        <v>0.407426054335117</v>
      </c>
      <c r="E341">
        <v>194.806739935753</v>
      </c>
      <c r="F341">
        <v>19.2604568600599</v>
      </c>
      <c r="G341">
        <v>2638.44501535534</v>
      </c>
      <c r="H341">
        <v>0.232235970539753</v>
      </c>
      <c r="I341">
        <v>0.148922900832456</v>
      </c>
      <c r="J341">
        <v>18.6346983559592</v>
      </c>
      <c r="K341">
        <v>2.72058479087673</v>
      </c>
    </row>
    <row r="342" spans="1:11">
      <c r="A342">
        <v>340</v>
      </c>
      <c r="B342">
        <v>15.8504027821729</v>
      </c>
      <c r="C342">
        <v>1805.49646675761</v>
      </c>
      <c r="D342">
        <v>0.407269915318713</v>
      </c>
      <c r="E342">
        <v>194.575817641452</v>
      </c>
      <c r="F342">
        <v>19.2892081091076</v>
      </c>
      <c r="G342">
        <v>2642.12943028534</v>
      </c>
      <c r="H342">
        <v>0.232169572901646</v>
      </c>
      <c r="I342">
        <v>0.148911419603896</v>
      </c>
      <c r="J342">
        <v>18.6286432555518</v>
      </c>
      <c r="K342">
        <v>2.72058479087673</v>
      </c>
    </row>
    <row r="343" spans="1:11">
      <c r="A343">
        <v>341</v>
      </c>
      <c r="B343">
        <v>15.8594094901763</v>
      </c>
      <c r="C343">
        <v>1806.26716533207</v>
      </c>
      <c r="D343">
        <v>0.407294122611707</v>
      </c>
      <c r="E343">
        <v>194.648886581057</v>
      </c>
      <c r="F343">
        <v>19.2809777844483</v>
      </c>
      <c r="G343">
        <v>2641.50434800795</v>
      </c>
      <c r="H343">
        <v>0.232205389613935</v>
      </c>
      <c r="I343">
        <v>0.148917612596512</v>
      </c>
      <c r="J343">
        <v>18.6295168777732</v>
      </c>
      <c r="K343">
        <v>2.72058479087673</v>
      </c>
    </row>
    <row r="344" spans="1:11">
      <c r="A344">
        <v>342</v>
      </c>
      <c r="B344">
        <v>15.8624012820816</v>
      </c>
      <c r="C344">
        <v>1805.13122980384</v>
      </c>
      <c r="D344">
        <v>0.407243898358526</v>
      </c>
      <c r="E344">
        <v>194.566574025837</v>
      </c>
      <c r="F344">
        <v>19.2931109453635</v>
      </c>
      <c r="G344">
        <v>2643.59610859915</v>
      </c>
      <c r="H344">
        <v>0.2321976065613</v>
      </c>
      <c r="I344">
        <v>0.148916266785863</v>
      </c>
      <c r="J344">
        <v>18.6251477392132</v>
      </c>
      <c r="K344">
        <v>2.72058479087673</v>
      </c>
    </row>
    <row r="345" spans="1:11">
      <c r="A345">
        <v>343</v>
      </c>
      <c r="B345">
        <v>15.8519791252838</v>
      </c>
      <c r="C345">
        <v>1805.14669160691</v>
      </c>
      <c r="D345">
        <v>0.407365215343377</v>
      </c>
      <c r="E345">
        <v>194.546019946471</v>
      </c>
      <c r="F345">
        <v>19.2929456921554</v>
      </c>
      <c r="G345">
        <v>2643.4972356417</v>
      </c>
      <c r="H345">
        <v>0.232172981700454</v>
      </c>
      <c r="I345">
        <v>0.148912008982105</v>
      </c>
      <c r="J345">
        <v>18.6278291149156</v>
      </c>
      <c r="K345">
        <v>2.72058479087673</v>
      </c>
    </row>
    <row r="346" spans="1:11">
      <c r="A346">
        <v>344</v>
      </c>
      <c r="B346">
        <v>15.8660201003889</v>
      </c>
      <c r="C346">
        <v>1807.3710344204</v>
      </c>
      <c r="D346">
        <v>0.407142649897052</v>
      </c>
      <c r="E346">
        <v>194.746285892431</v>
      </c>
      <c r="F346">
        <v>19.2692017434675</v>
      </c>
      <c r="G346">
        <v>2640.00649467433</v>
      </c>
      <c r="H346">
        <v>0.232269672913893</v>
      </c>
      <c r="I346">
        <v>0.14892872943695</v>
      </c>
      <c r="J346">
        <v>18.6316436617884</v>
      </c>
      <c r="K346">
        <v>2.72058479087673</v>
      </c>
    </row>
    <row r="347" spans="1:11">
      <c r="A347">
        <v>345</v>
      </c>
      <c r="B347">
        <v>15.8693552357354</v>
      </c>
      <c r="C347">
        <v>1807.9476833556</v>
      </c>
      <c r="D347">
        <v>0.407270664058226</v>
      </c>
      <c r="E347">
        <v>194.79771334503</v>
      </c>
      <c r="F347">
        <v>19.2630557887089</v>
      </c>
      <c r="G347">
        <v>2638.55429805779</v>
      </c>
      <c r="H347">
        <v>0.232246367497316</v>
      </c>
      <c r="I347">
        <v>0.148924698852171</v>
      </c>
      <c r="J347">
        <v>18.6327393645007</v>
      </c>
      <c r="K347">
        <v>2.72058479087673</v>
      </c>
    </row>
    <row r="348" spans="1:11">
      <c r="A348">
        <v>346</v>
      </c>
      <c r="B348">
        <v>15.8357630045668</v>
      </c>
      <c r="C348">
        <v>1803.43663213871</v>
      </c>
      <c r="D348">
        <v>0.407355327062875</v>
      </c>
      <c r="E348">
        <v>194.388174664344</v>
      </c>
      <c r="F348">
        <v>19.3112397003076</v>
      </c>
      <c r="G348">
        <v>2645.86122504421</v>
      </c>
      <c r="H348">
        <v>0.232120666811165</v>
      </c>
      <c r="I348">
        <v>0.148902964481296</v>
      </c>
      <c r="J348">
        <v>18.6252981971665</v>
      </c>
      <c r="K348">
        <v>2.72058479087673</v>
      </c>
    </row>
    <row r="349" spans="1:11">
      <c r="A349">
        <v>347</v>
      </c>
      <c r="B349">
        <v>15.8630155287022</v>
      </c>
      <c r="C349">
        <v>1807.06054686214</v>
      </c>
      <c r="D349">
        <v>0.407258147616136</v>
      </c>
      <c r="E349">
        <v>194.715836128832</v>
      </c>
      <c r="F349">
        <v>19.2725125608107</v>
      </c>
      <c r="G349">
        <v>2640.64046738853</v>
      </c>
      <c r="H349">
        <v>0.232244115690885</v>
      </c>
      <c r="I349">
        <v>0.148924309426304</v>
      </c>
      <c r="J349">
        <v>18.6314134291232</v>
      </c>
      <c r="K349">
        <v>2.72058479087673</v>
      </c>
    </row>
    <row r="350" spans="1:11">
      <c r="A350">
        <v>348</v>
      </c>
      <c r="B350">
        <v>15.8318804825981</v>
      </c>
      <c r="C350">
        <v>1803.92813319334</v>
      </c>
      <c r="D350">
        <v>0.407245469906062</v>
      </c>
      <c r="E350">
        <v>194.42412789301</v>
      </c>
      <c r="F350">
        <v>19.3059781300132</v>
      </c>
      <c r="G350">
        <v>2644.79935375415</v>
      </c>
      <c r="H350">
        <v>0.232154685833487</v>
      </c>
      <c r="I350">
        <v>0.148908845717452</v>
      </c>
      <c r="J350">
        <v>18.6270644139657</v>
      </c>
      <c r="K350">
        <v>2.72058479087673</v>
      </c>
    </row>
    <row r="351" spans="1:11">
      <c r="A351">
        <v>349</v>
      </c>
      <c r="B351">
        <v>15.8737639392984</v>
      </c>
      <c r="C351">
        <v>1806.35444641343</v>
      </c>
      <c r="D351">
        <v>0.407390803866006</v>
      </c>
      <c r="E351">
        <v>194.664379830159</v>
      </c>
      <c r="F351">
        <v>19.2800461485813</v>
      </c>
      <c r="G351">
        <v>2643.43804102313</v>
      </c>
      <c r="H351">
        <v>0.232210744045175</v>
      </c>
      <c r="I351">
        <v>0.148918538479941</v>
      </c>
      <c r="J351">
        <v>18.6286796563682</v>
      </c>
      <c r="K351">
        <v>2.72058479087673</v>
      </c>
    </row>
    <row r="352" spans="1:11">
      <c r="A352">
        <v>350</v>
      </c>
      <c r="B352">
        <v>15.848869514099</v>
      </c>
      <c r="C352">
        <v>1804.07079673039</v>
      </c>
      <c r="D352">
        <v>0.407030545869384</v>
      </c>
      <c r="E352">
        <v>194.466202464448</v>
      </c>
      <c r="F352">
        <v>19.3044514387484</v>
      </c>
      <c r="G352">
        <v>2644.02807179649</v>
      </c>
      <c r="H352">
        <v>0.232167108122209</v>
      </c>
      <c r="I352">
        <v>0.148910993449714</v>
      </c>
      <c r="J352">
        <v>18.6238301453087</v>
      </c>
      <c r="K352">
        <v>2.72058479087673</v>
      </c>
    </row>
    <row r="353" spans="1:11">
      <c r="A353">
        <v>351</v>
      </c>
      <c r="B353">
        <v>15.8692079427851</v>
      </c>
      <c r="C353">
        <v>1807.8806485678</v>
      </c>
      <c r="D353">
        <v>0.407176355478094</v>
      </c>
      <c r="E353">
        <v>194.796631356846</v>
      </c>
      <c r="F353">
        <v>19.2637700476166</v>
      </c>
      <c r="G353">
        <v>2638.44847911915</v>
      </c>
      <c r="H353">
        <v>0.232258985202924</v>
      </c>
      <c r="I353">
        <v>0.148926881000577</v>
      </c>
      <c r="J353">
        <v>18.6320652051377</v>
      </c>
      <c r="K353">
        <v>2.72058479087673</v>
      </c>
    </row>
    <row r="354" spans="1:11">
      <c r="A354">
        <v>352</v>
      </c>
      <c r="B354">
        <v>15.912800851683</v>
      </c>
      <c r="C354">
        <v>1811.08759027417</v>
      </c>
      <c r="D354">
        <v>0.407438703181542</v>
      </c>
      <c r="E354">
        <v>195.098209134582</v>
      </c>
      <c r="F354">
        <v>19.2296591697555</v>
      </c>
      <c r="G354">
        <v>2633.87140981472</v>
      </c>
      <c r="H354">
        <v>0.232296908490148</v>
      </c>
      <c r="I354">
        <v>0.148933440102421</v>
      </c>
      <c r="J354">
        <v>18.6360014660364</v>
      </c>
      <c r="K354">
        <v>2.72058479087673</v>
      </c>
    </row>
    <row r="355" spans="1:11">
      <c r="A355">
        <v>353</v>
      </c>
      <c r="B355">
        <v>15.8749543240052</v>
      </c>
      <c r="C355">
        <v>1807.74699868604</v>
      </c>
      <c r="D355">
        <v>0.407365169230575</v>
      </c>
      <c r="E355">
        <v>194.786313899849</v>
      </c>
      <c r="F355">
        <v>19.2651942516623</v>
      </c>
      <c r="G355">
        <v>2639.03680947396</v>
      </c>
      <c r="H355">
        <v>0.232203160567997</v>
      </c>
      <c r="I355">
        <v>0.148917227156492</v>
      </c>
      <c r="J355">
        <v>18.6315700753874</v>
      </c>
      <c r="K355">
        <v>2.72058479087673</v>
      </c>
    </row>
    <row r="356" spans="1:11">
      <c r="A356">
        <v>354</v>
      </c>
      <c r="B356">
        <v>15.8720802759032</v>
      </c>
      <c r="C356">
        <v>1808.98334698498</v>
      </c>
      <c r="D356">
        <v>0.407432351763542</v>
      </c>
      <c r="E356">
        <v>194.878043886729</v>
      </c>
      <c r="F356">
        <v>19.2520274692364</v>
      </c>
      <c r="G356">
        <v>2637.6171864544</v>
      </c>
      <c r="H356">
        <v>0.232262308458951</v>
      </c>
      <c r="I356">
        <v>0.148927455750046</v>
      </c>
      <c r="J356">
        <v>18.636058342612</v>
      </c>
      <c r="K356">
        <v>2.72058479087673</v>
      </c>
    </row>
    <row r="357" spans="1:11">
      <c r="A357">
        <v>355</v>
      </c>
      <c r="B357">
        <v>15.8674788045681</v>
      </c>
      <c r="C357">
        <v>1807.79005487569</v>
      </c>
      <c r="D357">
        <v>0.407372272486457</v>
      </c>
      <c r="E357">
        <v>194.780761268554</v>
      </c>
      <c r="F357">
        <v>19.2647354119563</v>
      </c>
      <c r="G357">
        <v>2638.92207543498</v>
      </c>
      <c r="H357">
        <v>0.232232116781429</v>
      </c>
      <c r="I357">
        <v>0.148922234389591</v>
      </c>
      <c r="J357">
        <v>18.6328063770309</v>
      </c>
      <c r="K357">
        <v>2.72058479087673</v>
      </c>
    </row>
    <row r="358" spans="1:11">
      <c r="A358">
        <v>356</v>
      </c>
      <c r="B358">
        <v>15.8728316066516</v>
      </c>
      <c r="C358">
        <v>1808.80595829023</v>
      </c>
      <c r="D358">
        <v>0.407408457416722</v>
      </c>
      <c r="E358">
        <v>194.8782410077</v>
      </c>
      <c r="F358">
        <v>19.2539155059318</v>
      </c>
      <c r="G358">
        <v>2637.61497852002</v>
      </c>
      <c r="H358">
        <v>0.232277111142164</v>
      </c>
      <c r="I358">
        <v>0.148930015912932</v>
      </c>
      <c r="J358">
        <v>18.6340798398286</v>
      </c>
      <c r="K358">
        <v>2.72058479087673</v>
      </c>
    </row>
    <row r="359" spans="1:11">
      <c r="A359">
        <v>357</v>
      </c>
      <c r="B359">
        <v>15.8722134182535</v>
      </c>
      <c r="C359">
        <v>1808.04718841788</v>
      </c>
      <c r="D359">
        <v>0.407446121439002</v>
      </c>
      <c r="E359">
        <v>194.804658586003</v>
      </c>
      <c r="F359">
        <v>19.2619956551139</v>
      </c>
      <c r="G359">
        <v>2638.87930822326</v>
      </c>
      <c r="H359">
        <v>0.232233792506273</v>
      </c>
      <c r="I359">
        <v>0.148922524177104</v>
      </c>
      <c r="J359">
        <v>18.6332050286372</v>
      </c>
      <c r="K359">
        <v>2.72058479087673</v>
      </c>
    </row>
    <row r="360" spans="1:11">
      <c r="A360">
        <v>358</v>
      </c>
      <c r="B360">
        <v>15.8755510615625</v>
      </c>
      <c r="C360">
        <v>1808.51509527554</v>
      </c>
      <c r="D360">
        <v>0.407363098132157</v>
      </c>
      <c r="E360">
        <v>194.845764090828</v>
      </c>
      <c r="F360">
        <v>19.2570121081793</v>
      </c>
      <c r="G360">
        <v>2638.2729022884</v>
      </c>
      <c r="H360">
        <v>0.232267632840796</v>
      </c>
      <c r="I360">
        <v>0.14892837660213</v>
      </c>
      <c r="J360">
        <v>18.6340142761265</v>
      </c>
      <c r="K360">
        <v>2.72058479087673</v>
      </c>
    </row>
    <row r="361" spans="1:11">
      <c r="A361">
        <v>359</v>
      </c>
      <c r="B361">
        <v>15.8673114565586</v>
      </c>
      <c r="C361">
        <v>1807.32745569131</v>
      </c>
      <c r="D361">
        <v>0.407435072784329</v>
      </c>
      <c r="E361">
        <v>194.743589017053</v>
      </c>
      <c r="F361">
        <v>19.2696663672521</v>
      </c>
      <c r="G361">
        <v>2639.93181897504</v>
      </c>
      <c r="H361">
        <v>0.232214953862387</v>
      </c>
      <c r="I361">
        <v>0.148919266448693</v>
      </c>
      <c r="J361">
        <v>18.6315313746916</v>
      </c>
      <c r="K361">
        <v>2.72058479087673</v>
      </c>
    </row>
    <row r="362" spans="1:11">
      <c r="A362">
        <v>360</v>
      </c>
      <c r="B362">
        <v>15.8472157690343</v>
      </c>
      <c r="C362">
        <v>1805.5029047347</v>
      </c>
      <c r="D362">
        <v>0.407396088200155</v>
      </c>
      <c r="E362">
        <v>194.570731628278</v>
      </c>
      <c r="F362">
        <v>19.2891393285593</v>
      </c>
      <c r="G362">
        <v>2642.14636902882</v>
      </c>
      <c r="H362">
        <v>0.232165919397395</v>
      </c>
      <c r="I362">
        <v>0.148910787923357</v>
      </c>
      <c r="J362">
        <v>18.6293699074783</v>
      </c>
      <c r="K362">
        <v>2.72058479087673</v>
      </c>
    </row>
    <row r="363" spans="1:11">
      <c r="A363">
        <v>361</v>
      </c>
      <c r="B363">
        <v>15.863887100475</v>
      </c>
      <c r="C363">
        <v>1807.65566249173</v>
      </c>
      <c r="D363">
        <v>0.407425247065184</v>
      </c>
      <c r="E363">
        <v>194.765533426485</v>
      </c>
      <c r="F363">
        <v>19.2661676724095</v>
      </c>
      <c r="G363">
        <v>2639.25944291676</v>
      </c>
      <c r="H363">
        <v>0.232224911753313</v>
      </c>
      <c r="I363">
        <v>0.148920988422491</v>
      </c>
      <c r="J363">
        <v>18.6329906417393</v>
      </c>
      <c r="K363">
        <v>2.72058479087673</v>
      </c>
    </row>
    <row r="364" spans="1:11">
      <c r="A364">
        <v>362</v>
      </c>
      <c r="B364">
        <v>15.9048598530364</v>
      </c>
      <c r="C364">
        <v>1813.14273207854</v>
      </c>
      <c r="D364">
        <v>0.407548502359334</v>
      </c>
      <c r="E364">
        <v>195.252729581314</v>
      </c>
      <c r="F364">
        <v>19.207862939517</v>
      </c>
      <c r="G364">
        <v>2630.80628518166</v>
      </c>
      <c r="H364">
        <v>0.232334291309694</v>
      </c>
      <c r="I364">
        <v>0.148939906491864</v>
      </c>
      <c r="J364">
        <v>18.643292831304</v>
      </c>
      <c r="K364">
        <v>2.72058479087673</v>
      </c>
    </row>
    <row r="365" spans="1:11">
      <c r="A365">
        <v>363</v>
      </c>
      <c r="B365">
        <v>15.8640303498876</v>
      </c>
      <c r="C365">
        <v>1807.94583329829</v>
      </c>
      <c r="D365">
        <v>0.407400166352047</v>
      </c>
      <c r="E365">
        <v>194.791301143154</v>
      </c>
      <c r="F365">
        <v>19.2630755004485</v>
      </c>
      <c r="G365">
        <v>2638.70335912979</v>
      </c>
      <c r="H365">
        <v>0.232235222255582</v>
      </c>
      <c r="I365">
        <v>0.148922771428627</v>
      </c>
      <c r="J365">
        <v>18.6335320125449</v>
      </c>
      <c r="K365">
        <v>2.72058479087673</v>
      </c>
    </row>
    <row r="366" spans="1:11">
      <c r="A366">
        <v>364</v>
      </c>
      <c r="B366">
        <v>15.8707388924719</v>
      </c>
      <c r="C366">
        <v>1808.32929452157</v>
      </c>
      <c r="D366">
        <v>0.407583660996691</v>
      </c>
      <c r="E366">
        <v>194.832227657817</v>
      </c>
      <c r="F366">
        <v>19.258990712065</v>
      </c>
      <c r="G366">
        <v>2639.26220986878</v>
      </c>
      <c r="H366">
        <v>0.232241969954772</v>
      </c>
      <c r="I366">
        <v>0.148923938346732</v>
      </c>
      <c r="J366">
        <v>18.6336576079441</v>
      </c>
      <c r="K366">
        <v>2.72058479087673</v>
      </c>
    </row>
    <row r="367" spans="1:11">
      <c r="A367">
        <v>365</v>
      </c>
      <c r="B367">
        <v>15.846704281956</v>
      </c>
      <c r="C367">
        <v>1806.01009014674</v>
      </c>
      <c r="D367">
        <v>0.407308684904761</v>
      </c>
      <c r="E367">
        <v>194.616052769429</v>
      </c>
      <c r="F367">
        <v>19.2837223211286</v>
      </c>
      <c r="G367">
        <v>2641.75198633796</v>
      </c>
      <c r="H367">
        <v>0.232205158395798</v>
      </c>
      <c r="I367">
        <v>0.148917572614831</v>
      </c>
      <c r="J367">
        <v>18.6302643174039</v>
      </c>
      <c r="K367">
        <v>2.72058479087673</v>
      </c>
    </row>
    <row r="368" spans="1:11">
      <c r="A368">
        <v>366</v>
      </c>
      <c r="B368">
        <v>15.8643254942798</v>
      </c>
      <c r="C368">
        <v>1807.9182476064</v>
      </c>
      <c r="D368">
        <v>0.407397953983661</v>
      </c>
      <c r="E368">
        <v>194.788787490613</v>
      </c>
      <c r="F368">
        <v>19.2633694215183</v>
      </c>
      <c r="G368">
        <v>2638.81326735827</v>
      </c>
      <c r="H368">
        <v>0.232231881664821</v>
      </c>
      <c r="I368">
        <v>0.148922193730378</v>
      </c>
      <c r="J368">
        <v>18.6334704048519</v>
      </c>
      <c r="K368">
        <v>2.72058479087673</v>
      </c>
    </row>
    <row r="369" spans="1:11">
      <c r="A369">
        <v>367</v>
      </c>
      <c r="B369">
        <v>15.8515181386557</v>
      </c>
      <c r="C369">
        <v>1807.08104110482</v>
      </c>
      <c r="D369">
        <v>0.40743488936258</v>
      </c>
      <c r="E369">
        <v>194.706531083015</v>
      </c>
      <c r="F369">
        <v>19.272293989789</v>
      </c>
      <c r="G369">
        <v>2639.6505072592</v>
      </c>
      <c r="H369">
        <v>0.232206118129204</v>
      </c>
      <c r="I369">
        <v>0.1489177385698</v>
      </c>
      <c r="J369">
        <v>18.6328798696806</v>
      </c>
      <c r="K369">
        <v>2.72058479087673</v>
      </c>
    </row>
    <row r="370" spans="1:11">
      <c r="A370">
        <v>368</v>
      </c>
      <c r="B370">
        <v>15.8460134139235</v>
      </c>
      <c r="C370">
        <v>1806.3151978392</v>
      </c>
      <c r="D370">
        <v>0.407399129383788</v>
      </c>
      <c r="E370">
        <v>194.639740810775</v>
      </c>
      <c r="F370">
        <v>19.2804650756453</v>
      </c>
      <c r="G370">
        <v>2640.67414280595</v>
      </c>
      <c r="H370">
        <v>0.232186972066168</v>
      </c>
      <c r="I370">
        <v>0.148914427969798</v>
      </c>
      <c r="J370">
        <v>18.6313117110822</v>
      </c>
      <c r="K370">
        <v>2.72058479087673</v>
      </c>
    </row>
    <row r="371" spans="1:11">
      <c r="A371">
        <v>369</v>
      </c>
      <c r="B371">
        <v>15.8726612052678</v>
      </c>
      <c r="C371">
        <v>1809.36221468794</v>
      </c>
      <c r="D371">
        <v>0.407411013332983</v>
      </c>
      <c r="E371">
        <v>194.920368775304</v>
      </c>
      <c r="F371">
        <v>19.2479962302919</v>
      </c>
      <c r="G371">
        <v>2636.13208790357</v>
      </c>
      <c r="H371">
        <v>0.232262705992348</v>
      </c>
      <c r="I371">
        <v>0.148927524502932</v>
      </c>
      <c r="J371">
        <v>18.6359114251952</v>
      </c>
      <c r="K371">
        <v>2.72058479087673</v>
      </c>
    </row>
    <row r="372" spans="1:11">
      <c r="A372">
        <v>370</v>
      </c>
      <c r="B372">
        <v>15.8706419390083</v>
      </c>
      <c r="C372">
        <v>1809.4642295965</v>
      </c>
      <c r="D372">
        <v>0.407450783851287</v>
      </c>
      <c r="E372">
        <v>194.924542536738</v>
      </c>
      <c r="F372">
        <v>19.2469110568227</v>
      </c>
      <c r="G372">
        <v>2636.05065091923</v>
      </c>
      <c r="H372">
        <v>0.232262969198204</v>
      </c>
      <c r="I372">
        <v>0.148927570024092</v>
      </c>
      <c r="J372">
        <v>18.6366886997372</v>
      </c>
      <c r="K372">
        <v>2.72058479087673</v>
      </c>
    </row>
    <row r="373" spans="1:11">
      <c r="A373">
        <v>371</v>
      </c>
      <c r="B373">
        <v>15.8623808782397</v>
      </c>
      <c r="C373">
        <v>1808.62490056626</v>
      </c>
      <c r="D373">
        <v>0.407347570229017</v>
      </c>
      <c r="E373">
        <v>194.851272779809</v>
      </c>
      <c r="F373">
        <v>19.2558429758665</v>
      </c>
      <c r="G373">
        <v>2636.63497971946</v>
      </c>
      <c r="H373">
        <v>0.232252288158726</v>
      </c>
      <c r="I373">
        <v>0.148925722780469</v>
      </c>
      <c r="J373">
        <v>18.6349458082355</v>
      </c>
      <c r="K373">
        <v>2.72058479087673</v>
      </c>
    </row>
    <row r="374" spans="1:11">
      <c r="A374">
        <v>372</v>
      </c>
      <c r="B374">
        <v>15.8738733532432</v>
      </c>
      <c r="C374">
        <v>1809.51705281388</v>
      </c>
      <c r="D374">
        <v>0.407458690172484</v>
      </c>
      <c r="E374">
        <v>194.933141995684</v>
      </c>
      <c r="F374">
        <v>19.2463492031695</v>
      </c>
      <c r="G374">
        <v>2635.92137370099</v>
      </c>
      <c r="H374">
        <v>0.23225518392048</v>
      </c>
      <c r="I374">
        <v>0.148926223584906</v>
      </c>
      <c r="J374">
        <v>18.6363271602027</v>
      </c>
      <c r="K374">
        <v>2.72058479087673</v>
      </c>
    </row>
    <row r="375" spans="1:11">
      <c r="A375">
        <v>373</v>
      </c>
      <c r="B375">
        <v>15.8758821450036</v>
      </c>
      <c r="C375">
        <v>1810.5519780061</v>
      </c>
      <c r="D375">
        <v>0.407419458445163</v>
      </c>
      <c r="E375">
        <v>195.017328449927</v>
      </c>
      <c r="F375">
        <v>19.2353478445282</v>
      </c>
      <c r="G375">
        <v>2634.24094408713</v>
      </c>
      <c r="H375">
        <v>0.23228946946136</v>
      </c>
      <c r="I375">
        <v>0.148932153407909</v>
      </c>
      <c r="J375">
        <v>18.6391916313896</v>
      </c>
      <c r="K375">
        <v>2.72058479087673</v>
      </c>
    </row>
    <row r="376" spans="1:11">
      <c r="A376">
        <v>374</v>
      </c>
      <c r="B376">
        <v>15.8853887122006</v>
      </c>
      <c r="C376">
        <v>1810.65003622647</v>
      </c>
      <c r="D376">
        <v>0.407417056872515</v>
      </c>
      <c r="E376">
        <v>195.039693063955</v>
      </c>
      <c r="F376">
        <v>19.2343061280507</v>
      </c>
      <c r="G376">
        <v>2634.1932725065</v>
      </c>
      <c r="H376">
        <v>0.232294658584325</v>
      </c>
      <c r="I376">
        <v>0.14893305094341</v>
      </c>
      <c r="J376">
        <v>18.6377295514303</v>
      </c>
      <c r="K376">
        <v>2.72058479087673</v>
      </c>
    </row>
    <row r="377" spans="1:11">
      <c r="A377">
        <v>375</v>
      </c>
      <c r="B377">
        <v>15.88423227452</v>
      </c>
      <c r="C377">
        <v>1810.11377994575</v>
      </c>
      <c r="D377">
        <v>0.407463810520488</v>
      </c>
      <c r="E377">
        <v>194.993498453712</v>
      </c>
      <c r="F377">
        <v>19.2400043982814</v>
      </c>
      <c r="G377">
        <v>2634.78712039584</v>
      </c>
      <c r="H377">
        <v>0.232271741660772</v>
      </c>
      <c r="I377">
        <v>0.148929087233271</v>
      </c>
      <c r="J377">
        <v>18.6365405195088</v>
      </c>
      <c r="K377">
        <v>2.72058479087673</v>
      </c>
    </row>
    <row r="378" spans="1:11">
      <c r="A378">
        <v>376</v>
      </c>
      <c r="B378">
        <v>15.8827553650308</v>
      </c>
      <c r="C378">
        <v>1809.68703475848</v>
      </c>
      <c r="D378">
        <v>0.407436941293246</v>
      </c>
      <c r="E378">
        <v>194.958280290021</v>
      </c>
      <c r="F378">
        <v>19.2445414144186</v>
      </c>
      <c r="G378">
        <v>2635.37275482646</v>
      </c>
      <c r="H378">
        <v>0.232262522210704</v>
      </c>
      <c r="I378">
        <v>0.148927492718124</v>
      </c>
      <c r="J378">
        <v>18.6354287654753</v>
      </c>
      <c r="K378">
        <v>2.72058479087673</v>
      </c>
    </row>
    <row r="379" spans="1:11">
      <c r="A379">
        <v>377</v>
      </c>
      <c r="B379">
        <v>15.8765042053945</v>
      </c>
      <c r="C379">
        <v>1809.37028108223</v>
      </c>
      <c r="D379">
        <v>0.407460650750097</v>
      </c>
      <c r="E379">
        <v>194.925192828192</v>
      </c>
      <c r="F379">
        <v>19.2479104203676</v>
      </c>
      <c r="G379">
        <v>2635.53243332213</v>
      </c>
      <c r="H379">
        <v>0.232252050616917</v>
      </c>
      <c r="I379">
        <v>0.148925681699256</v>
      </c>
      <c r="J379">
        <v>18.635428155423</v>
      </c>
      <c r="K379">
        <v>2.72058479087673</v>
      </c>
    </row>
    <row r="380" spans="1:11">
      <c r="A380">
        <v>378</v>
      </c>
      <c r="B380">
        <v>15.878001574432</v>
      </c>
      <c r="C380">
        <v>1809.66645393379</v>
      </c>
      <c r="D380">
        <v>0.407459377633189</v>
      </c>
      <c r="E380">
        <v>194.953193507538</v>
      </c>
      <c r="F380">
        <v>19.2447602771445</v>
      </c>
      <c r="G380">
        <v>2635.10248159666</v>
      </c>
      <c r="H380">
        <v>0.232264967032026</v>
      </c>
      <c r="I380">
        <v>0.148927915548454</v>
      </c>
      <c r="J380">
        <v>18.6358252689091</v>
      </c>
      <c r="K380">
        <v>2.72058479087673</v>
      </c>
    </row>
    <row r="381" spans="1:11">
      <c r="A381">
        <v>379</v>
      </c>
      <c r="B381">
        <v>15.8827006591664</v>
      </c>
      <c r="C381">
        <v>1810.27910756993</v>
      </c>
      <c r="D381">
        <v>0.407441079178472</v>
      </c>
      <c r="E381">
        <v>195.007452905361</v>
      </c>
      <c r="F381">
        <v>19.2382472635926</v>
      </c>
      <c r="G381">
        <v>2634.19367453995</v>
      </c>
      <c r="H381">
        <v>0.232290809042702</v>
      </c>
      <c r="I381">
        <v>0.148932385106896</v>
      </c>
      <c r="J381">
        <v>18.6369383196517</v>
      </c>
      <c r="K381">
        <v>2.72058479087673</v>
      </c>
    </row>
    <row r="382" spans="1:11">
      <c r="A382">
        <v>380</v>
      </c>
      <c r="B382">
        <v>15.8792442437237</v>
      </c>
      <c r="C382">
        <v>1810.55998591902</v>
      </c>
      <c r="D382">
        <v>0.407436851802584</v>
      </c>
      <c r="E382">
        <v>195.029667089985</v>
      </c>
      <c r="F382">
        <v>19.2352627686447</v>
      </c>
      <c r="G382">
        <v>2632.85825916697</v>
      </c>
      <c r="H382">
        <v>0.232280310972766</v>
      </c>
      <c r="I382">
        <v>0.148930569347688</v>
      </c>
      <c r="J382">
        <v>18.6378807831673</v>
      </c>
      <c r="K382">
        <v>2.72058479087673</v>
      </c>
    </row>
    <row r="383" spans="1:11">
      <c r="A383">
        <v>381</v>
      </c>
      <c r="B383">
        <v>15.9017576061764</v>
      </c>
      <c r="C383">
        <v>1812.62176393653</v>
      </c>
      <c r="D383">
        <v>0.407530944544166</v>
      </c>
      <c r="E383">
        <v>195.218390287668</v>
      </c>
      <c r="F383">
        <v>19.2133834981171</v>
      </c>
      <c r="G383">
        <v>2630.69323218371</v>
      </c>
      <c r="H383">
        <v>0.232328919835961</v>
      </c>
      <c r="I383">
        <v>0.148938977300626</v>
      </c>
      <c r="J383">
        <v>18.6410379468841</v>
      </c>
      <c r="K383">
        <v>2.72058479087673</v>
      </c>
    </row>
    <row r="384" spans="1:11">
      <c r="A384">
        <v>382</v>
      </c>
      <c r="B384">
        <v>15.899261740634</v>
      </c>
      <c r="C384">
        <v>1812.1531662371</v>
      </c>
      <c r="D384">
        <v>0.407604993495205</v>
      </c>
      <c r="E384">
        <v>195.174655385768</v>
      </c>
      <c r="F384">
        <v>19.2183518128673</v>
      </c>
      <c r="G384">
        <v>2631.68352811091</v>
      </c>
      <c r="H384">
        <v>0.232306781941043</v>
      </c>
      <c r="I384">
        <v>0.14893514791417</v>
      </c>
      <c r="J384">
        <v>18.6404117286233</v>
      </c>
      <c r="K384">
        <v>2.72058479087673</v>
      </c>
    </row>
    <row r="385" spans="1:11">
      <c r="A385">
        <v>383</v>
      </c>
      <c r="B385">
        <v>15.9047798827274</v>
      </c>
      <c r="C385">
        <v>1812.66040469974</v>
      </c>
      <c r="D385">
        <v>0.407655860292816</v>
      </c>
      <c r="E385">
        <v>195.225651122287</v>
      </c>
      <c r="F385">
        <v>19.2129739234387</v>
      </c>
      <c r="G385">
        <v>2631.25292765181</v>
      </c>
      <c r="H385">
        <v>0.232325888568694</v>
      </c>
      <c r="I385">
        <v>0.148938452939914</v>
      </c>
      <c r="J385">
        <v>18.6407666463224</v>
      </c>
      <c r="K385">
        <v>2.72058479087673</v>
      </c>
    </row>
    <row r="386" spans="1:11">
      <c r="A386">
        <v>384</v>
      </c>
      <c r="B386">
        <v>15.894347401723</v>
      </c>
      <c r="C386">
        <v>1811.70487308379</v>
      </c>
      <c r="D386">
        <v>0.407596486619501</v>
      </c>
      <c r="E386">
        <v>195.132673510431</v>
      </c>
      <c r="F386">
        <v>19.2231072538134</v>
      </c>
      <c r="G386">
        <v>2632.44105875655</v>
      </c>
      <c r="H386">
        <v>0.232307542509675</v>
      </c>
      <c r="I386">
        <v>0.148935279471998</v>
      </c>
      <c r="J386">
        <v>18.639852345079</v>
      </c>
      <c r="K386">
        <v>2.72058479087673</v>
      </c>
    </row>
    <row r="387" spans="1:11">
      <c r="A387">
        <v>385</v>
      </c>
      <c r="B387">
        <v>15.9089220372599</v>
      </c>
      <c r="C387">
        <v>1812.75299978625</v>
      </c>
      <c r="D387">
        <v>0.407661831859032</v>
      </c>
      <c r="E387">
        <v>195.236178550845</v>
      </c>
      <c r="F387">
        <v>19.2119925282996</v>
      </c>
      <c r="G387">
        <v>2630.72158054762</v>
      </c>
      <c r="H387">
        <v>0.232299928778419</v>
      </c>
      <c r="I387">
        <v>0.148933962516346</v>
      </c>
      <c r="J387">
        <v>18.640561239486</v>
      </c>
      <c r="K387">
        <v>2.72058479087673</v>
      </c>
    </row>
    <row r="388" spans="1:11">
      <c r="A388">
        <v>386</v>
      </c>
      <c r="B388">
        <v>15.8927568220974</v>
      </c>
      <c r="C388">
        <v>1811.2820558324</v>
      </c>
      <c r="D388">
        <v>0.40761010287719</v>
      </c>
      <c r="E388">
        <v>195.095741438484</v>
      </c>
      <c r="F388">
        <v>19.227594606485</v>
      </c>
      <c r="G388">
        <v>2633.0100512431</v>
      </c>
      <c r="H388">
        <v>0.232280469258198</v>
      </c>
      <c r="I388">
        <v>0.148930596724488</v>
      </c>
      <c r="J388">
        <v>18.6389709042896</v>
      </c>
      <c r="K388">
        <v>2.72058479087673</v>
      </c>
    </row>
    <row r="389" spans="1:11">
      <c r="A389">
        <v>387</v>
      </c>
      <c r="B389">
        <v>15.8974880621309</v>
      </c>
      <c r="C389">
        <v>1812.15798128963</v>
      </c>
      <c r="D389">
        <v>0.407529916119688</v>
      </c>
      <c r="E389">
        <v>195.176180973357</v>
      </c>
      <c r="F389">
        <v>19.2183007481288</v>
      </c>
      <c r="G389">
        <v>2630.9052908021</v>
      </c>
      <c r="H389">
        <v>0.232295289175458</v>
      </c>
      <c r="I389">
        <v>0.148933160014463</v>
      </c>
      <c r="J389">
        <v>18.6402947395206</v>
      </c>
      <c r="K389">
        <v>2.72058479087673</v>
      </c>
    </row>
    <row r="390" spans="1:11">
      <c r="A390">
        <v>388</v>
      </c>
      <c r="B390">
        <v>15.8960349739475</v>
      </c>
      <c r="C390">
        <v>1811.57415547412</v>
      </c>
      <c r="D390">
        <v>0.407649285945913</v>
      </c>
      <c r="E390">
        <v>195.123245220451</v>
      </c>
      <c r="F390">
        <v>19.2244943340072</v>
      </c>
      <c r="G390">
        <v>2632.54039342363</v>
      </c>
      <c r="H390">
        <v>0.232283002792996</v>
      </c>
      <c r="I390">
        <v>0.148931034922544</v>
      </c>
      <c r="J390">
        <v>18.6393432951457</v>
      </c>
      <c r="K390">
        <v>2.72058479087673</v>
      </c>
    </row>
    <row r="391" spans="1:11">
      <c r="A391">
        <v>389</v>
      </c>
      <c r="B391">
        <v>15.8915076204738</v>
      </c>
      <c r="C391">
        <v>1810.86918040648</v>
      </c>
      <c r="D391">
        <v>0.407527463959553</v>
      </c>
      <c r="E391">
        <v>195.061901097212</v>
      </c>
      <c r="F391">
        <v>19.2319784688856</v>
      </c>
      <c r="G391">
        <v>2633.80197670634</v>
      </c>
      <c r="H391">
        <v>0.232290846761663</v>
      </c>
      <c r="I391">
        <v>0.148932391630923</v>
      </c>
      <c r="J391">
        <v>18.6378171469075</v>
      </c>
      <c r="K391">
        <v>2.72058479087673</v>
      </c>
    </row>
    <row r="392" spans="1:11">
      <c r="A392">
        <v>390</v>
      </c>
      <c r="B392">
        <v>15.8992028412196</v>
      </c>
      <c r="C392">
        <v>1811.58369693233</v>
      </c>
      <c r="D392">
        <v>0.407561474222378</v>
      </c>
      <c r="E392">
        <v>195.127568879933</v>
      </c>
      <c r="F392">
        <v>19.2243930802205</v>
      </c>
      <c r="G392">
        <v>2632.74791938098</v>
      </c>
      <c r="H392">
        <v>0.232302708641039</v>
      </c>
      <c r="I392">
        <v>0.148934443348655</v>
      </c>
      <c r="J392">
        <v>18.6388999470369</v>
      </c>
      <c r="K392">
        <v>2.72058479087673</v>
      </c>
    </row>
    <row r="393" spans="1:11">
      <c r="A393">
        <v>391</v>
      </c>
      <c r="B393">
        <v>15.8817809426283</v>
      </c>
      <c r="C393">
        <v>1809.56979834618</v>
      </c>
      <c r="D393">
        <v>0.407453992107618</v>
      </c>
      <c r="E393">
        <v>194.946771191918</v>
      </c>
      <c r="F393">
        <v>19.2457882085428</v>
      </c>
      <c r="G393">
        <v>2635.92316570453</v>
      </c>
      <c r="H393">
        <v>0.232278668366306</v>
      </c>
      <c r="I393">
        <v>0.148930285245857</v>
      </c>
      <c r="J393">
        <v>18.6353261177613</v>
      </c>
      <c r="K393">
        <v>2.72058479087673</v>
      </c>
    </row>
    <row r="394" spans="1:11">
      <c r="A394">
        <v>392</v>
      </c>
      <c r="B394">
        <v>15.8819445605918</v>
      </c>
      <c r="C394">
        <v>1809.70536517362</v>
      </c>
      <c r="D394">
        <v>0.407440296643551</v>
      </c>
      <c r="E394">
        <v>194.958794820773</v>
      </c>
      <c r="F394">
        <v>19.244346487421</v>
      </c>
      <c r="G394">
        <v>2635.66646990405</v>
      </c>
      <c r="H394">
        <v>0.232282969340993</v>
      </c>
      <c r="I394">
        <v>0.148931029136691</v>
      </c>
      <c r="J394">
        <v>18.6355769528181</v>
      </c>
      <c r="K394">
        <v>2.72058479087673</v>
      </c>
    </row>
    <row r="395" spans="1:11">
      <c r="A395">
        <v>393</v>
      </c>
      <c r="B395">
        <v>15.8816853537022</v>
      </c>
      <c r="C395">
        <v>1809.36821777345</v>
      </c>
      <c r="D395">
        <v>0.407438966179125</v>
      </c>
      <c r="E395">
        <v>194.929449673883</v>
      </c>
      <c r="F395">
        <v>19.2479323696768</v>
      </c>
      <c r="G395">
        <v>2636.3896918263</v>
      </c>
      <c r="H395">
        <v>0.232274389170758</v>
      </c>
      <c r="I395">
        <v>0.148929545131897</v>
      </c>
      <c r="J395">
        <v>18.634842442837</v>
      </c>
      <c r="K395">
        <v>2.72058479087673</v>
      </c>
    </row>
    <row r="396" spans="1:11">
      <c r="A396">
        <v>394</v>
      </c>
      <c r="B396">
        <v>15.8871932690606</v>
      </c>
      <c r="C396">
        <v>1809.83748485755</v>
      </c>
      <c r="D396">
        <v>0.407432751716168</v>
      </c>
      <c r="E396">
        <v>194.975425140286</v>
      </c>
      <c r="F396">
        <v>19.2429416336723</v>
      </c>
      <c r="G396">
        <v>2635.66059507563</v>
      </c>
      <c r="H396">
        <v>0.232289747210283</v>
      </c>
      <c r="I396">
        <v>0.148932201448319</v>
      </c>
      <c r="J396">
        <v>18.6352336165087</v>
      </c>
      <c r="K396">
        <v>2.72058479087673</v>
      </c>
    </row>
    <row r="397" spans="1:11">
      <c r="A397">
        <v>395</v>
      </c>
      <c r="B397">
        <v>15.8973318556318</v>
      </c>
      <c r="C397">
        <v>1811.42295108325</v>
      </c>
      <c r="D397">
        <v>0.407416131259993</v>
      </c>
      <c r="E397">
        <v>195.113204612749</v>
      </c>
      <c r="F397">
        <v>19.2260990547345</v>
      </c>
      <c r="G397">
        <v>2633.50801352902</v>
      </c>
      <c r="H397">
        <v>0.232339274081044</v>
      </c>
      <c r="I397">
        <v>0.148940768456949</v>
      </c>
      <c r="J397">
        <v>18.6385594756214</v>
      </c>
      <c r="K397">
        <v>2.72058479087673</v>
      </c>
    </row>
    <row r="398" spans="1:11">
      <c r="A398">
        <v>396</v>
      </c>
      <c r="B398">
        <v>15.8894677546195</v>
      </c>
      <c r="C398">
        <v>1809.81718992735</v>
      </c>
      <c r="D398">
        <v>0.407436082389885</v>
      </c>
      <c r="E398">
        <v>194.976445508558</v>
      </c>
      <c r="F398">
        <v>19.2431574201945</v>
      </c>
      <c r="G398">
        <v>2635.86710805304</v>
      </c>
      <c r="H398">
        <v>0.232286315509825</v>
      </c>
      <c r="I398">
        <v>0.148931607892536</v>
      </c>
      <c r="J398">
        <v>18.6348769875402</v>
      </c>
      <c r="K398">
        <v>2.72058479087673</v>
      </c>
    </row>
    <row r="399" spans="1:11">
      <c r="A399">
        <v>397</v>
      </c>
      <c r="B399">
        <v>15.8730246653906</v>
      </c>
      <c r="C399">
        <v>1808.20958097493</v>
      </c>
      <c r="D399">
        <v>0.407300166072446</v>
      </c>
      <c r="E399">
        <v>194.832229507764</v>
      </c>
      <c r="F399">
        <v>19.2602657645297</v>
      </c>
      <c r="G399">
        <v>2637.65202509401</v>
      </c>
      <c r="H399">
        <v>0.232268041682162</v>
      </c>
      <c r="I399">
        <v>0.1489284473119</v>
      </c>
      <c r="J399">
        <v>18.6320198756619</v>
      </c>
      <c r="K399">
        <v>2.72058479087673</v>
      </c>
    </row>
    <row r="400" spans="1:11">
      <c r="A400">
        <v>398</v>
      </c>
      <c r="B400">
        <v>15.8766082761523</v>
      </c>
      <c r="C400">
        <v>1808.69411186934</v>
      </c>
      <c r="D400">
        <v>0.40743171186571</v>
      </c>
      <c r="E400">
        <v>194.868682793344</v>
      </c>
      <c r="F400">
        <v>19.2551061337573</v>
      </c>
      <c r="G400">
        <v>2637.39881157803</v>
      </c>
      <c r="H400">
        <v>0.232264194569201</v>
      </c>
      <c r="I400">
        <v>0.148927781951137</v>
      </c>
      <c r="J400">
        <v>18.633661757136</v>
      </c>
      <c r="K400">
        <v>2.72058479087673</v>
      </c>
    </row>
    <row r="401" spans="1:11">
      <c r="A401">
        <v>399</v>
      </c>
      <c r="B401">
        <v>15.872610193257</v>
      </c>
      <c r="C401">
        <v>1808.19210696326</v>
      </c>
      <c r="D401">
        <v>0.407498044251815</v>
      </c>
      <c r="E401">
        <v>194.82000570965</v>
      </c>
      <c r="F401">
        <v>19.260451891937</v>
      </c>
      <c r="G401">
        <v>2638.432129978</v>
      </c>
      <c r="H401">
        <v>0.232245676660987</v>
      </c>
      <c r="I401">
        <v>0.148924579379115</v>
      </c>
      <c r="J401">
        <v>18.6331658219308</v>
      </c>
      <c r="K401">
        <v>2.72058479087673</v>
      </c>
    </row>
    <row r="402" spans="1:11">
      <c r="A402">
        <v>400</v>
      </c>
      <c r="B402">
        <v>15.8656485988884</v>
      </c>
      <c r="C402">
        <v>1807.77869550006</v>
      </c>
      <c r="D402">
        <v>0.407453187640483</v>
      </c>
      <c r="E402">
        <v>194.78043928023</v>
      </c>
      <c r="F402">
        <v>19.2648564640333</v>
      </c>
      <c r="G402">
        <v>2638.83866685895</v>
      </c>
      <c r="H402">
        <v>0.23224001878148</v>
      </c>
      <c r="I402">
        <v>0.148923600916662</v>
      </c>
      <c r="J402">
        <v>18.6327779226177</v>
      </c>
      <c r="K402">
        <v>2.72058479087673</v>
      </c>
    </row>
    <row r="403" spans="1:11">
      <c r="A403">
        <v>401</v>
      </c>
      <c r="B403">
        <v>15.8917356481123</v>
      </c>
      <c r="C403">
        <v>1810.61288434627</v>
      </c>
      <c r="D403">
        <v>0.407486535880509</v>
      </c>
      <c r="E403">
        <v>195.039236689341</v>
      </c>
      <c r="F403">
        <v>19.2347007958691</v>
      </c>
      <c r="G403">
        <v>2634.75435830407</v>
      </c>
      <c r="H403">
        <v>0.232316108732451</v>
      </c>
      <c r="I403">
        <v>0.148936761218857</v>
      </c>
      <c r="J403">
        <v>18.6372221120173</v>
      </c>
      <c r="K403">
        <v>2.72058479087673</v>
      </c>
    </row>
    <row r="404" spans="1:11">
      <c r="A404">
        <v>402</v>
      </c>
      <c r="B404">
        <v>15.8721512506618</v>
      </c>
      <c r="C404">
        <v>1808.55105734822</v>
      </c>
      <c r="D404">
        <v>0.407420080256285</v>
      </c>
      <c r="E404">
        <v>194.851920213769</v>
      </c>
      <c r="F404">
        <v>19.2566291927696</v>
      </c>
      <c r="G404">
        <v>2637.73845933863</v>
      </c>
      <c r="H404">
        <v>0.232264320373037</v>
      </c>
      <c r="I404">
        <v>0.148927803708867</v>
      </c>
      <c r="J404">
        <v>18.6338823729868</v>
      </c>
      <c r="K404">
        <v>2.72058479087673</v>
      </c>
    </row>
    <row r="405" spans="1:11">
      <c r="A405">
        <v>403</v>
      </c>
      <c r="B405">
        <v>15.8697027677098</v>
      </c>
      <c r="C405">
        <v>1807.46527812712</v>
      </c>
      <c r="D405">
        <v>0.407323525075899</v>
      </c>
      <c r="E405">
        <v>194.764066421908</v>
      </c>
      <c r="F405">
        <v>19.2681970209868</v>
      </c>
      <c r="G405">
        <v>2639.45127233656</v>
      </c>
      <c r="H405">
        <v>0.232254207725111</v>
      </c>
      <c r="I405">
        <v>0.148926054757326</v>
      </c>
      <c r="J405">
        <v>18.6308085529111</v>
      </c>
      <c r="K405">
        <v>2.72058479087673</v>
      </c>
    </row>
    <row r="406" spans="1:11">
      <c r="A406">
        <v>404</v>
      </c>
      <c r="B406">
        <v>15.8729225259227</v>
      </c>
      <c r="C406">
        <v>1808.33816564629</v>
      </c>
      <c r="D406">
        <v>0.407429820227709</v>
      </c>
      <c r="E406">
        <v>194.835925795203</v>
      </c>
      <c r="F406">
        <v>19.2588962336584</v>
      </c>
      <c r="G406">
        <v>2637.7571877345</v>
      </c>
      <c r="H406">
        <v>0.232255020184614</v>
      </c>
      <c r="I406">
        <v>0.148926195267659</v>
      </c>
      <c r="J406">
        <v>18.6331344546655</v>
      </c>
      <c r="K406">
        <v>2.72058479087673</v>
      </c>
    </row>
    <row r="407" spans="1:11">
      <c r="A407">
        <v>405</v>
      </c>
      <c r="B407">
        <v>15.8828631244666</v>
      </c>
      <c r="C407">
        <v>1809.39604185383</v>
      </c>
      <c r="D407">
        <v>0.407405583871757</v>
      </c>
      <c r="E407">
        <v>194.931890844488</v>
      </c>
      <c r="F407">
        <v>19.2476363836102</v>
      </c>
      <c r="G407">
        <v>2636.45843401107</v>
      </c>
      <c r="H407">
        <v>0.232295989643683</v>
      </c>
      <c r="I407">
        <v>0.148933281172155</v>
      </c>
      <c r="J407">
        <v>18.6348092949095</v>
      </c>
      <c r="K407">
        <v>2.72058479087673</v>
      </c>
    </row>
    <row r="408" spans="1:11">
      <c r="A408">
        <v>406</v>
      </c>
      <c r="B408">
        <v>15.8777670381946</v>
      </c>
      <c r="C408">
        <v>1808.64621896726</v>
      </c>
      <c r="D408">
        <v>0.407434951117226</v>
      </c>
      <c r="E408">
        <v>194.864170245707</v>
      </c>
      <c r="F408">
        <v>19.2556160084376</v>
      </c>
      <c r="G408">
        <v>2637.50394855231</v>
      </c>
      <c r="H408">
        <v>0.232258043755714</v>
      </c>
      <c r="I408">
        <v>0.148926718180545</v>
      </c>
      <c r="J408">
        <v>18.6335622058967</v>
      </c>
      <c r="K408">
        <v>2.72058479087673</v>
      </c>
    </row>
    <row r="409" spans="1:11">
      <c r="A409">
        <v>407</v>
      </c>
      <c r="B409">
        <v>15.8601053570581</v>
      </c>
      <c r="C409">
        <v>1806.98272915097</v>
      </c>
      <c r="D409">
        <v>0.407402702565854</v>
      </c>
      <c r="E409">
        <v>194.708017395703</v>
      </c>
      <c r="F409">
        <v>19.2733425315635</v>
      </c>
      <c r="G409">
        <v>2639.9409549758</v>
      </c>
      <c r="H409">
        <v>0.232225808078952</v>
      </c>
      <c r="I409">
        <v>0.148921143422744</v>
      </c>
      <c r="J409">
        <v>18.63142866207</v>
      </c>
      <c r="K409">
        <v>2.72058479087673</v>
      </c>
    </row>
    <row r="410" spans="1:11">
      <c r="A410">
        <v>408</v>
      </c>
      <c r="B410">
        <v>15.8795601926409</v>
      </c>
      <c r="C410">
        <v>1809.19429422779</v>
      </c>
      <c r="D410">
        <v>0.407415504464327</v>
      </c>
      <c r="E410">
        <v>194.912684679343</v>
      </c>
      <c r="F410">
        <v>19.249782734038</v>
      </c>
      <c r="G410">
        <v>2636.42959684574</v>
      </c>
      <c r="H410">
        <v>0.232269832897962</v>
      </c>
      <c r="I410">
        <v>0.148928757106618</v>
      </c>
      <c r="J410">
        <v>18.6346306320462</v>
      </c>
      <c r="K410">
        <v>2.72058479087673</v>
      </c>
    </row>
    <row r="411" spans="1:11">
      <c r="A411">
        <v>409</v>
      </c>
      <c r="B411">
        <v>15.8677149072099</v>
      </c>
      <c r="C411">
        <v>1807.57689512846</v>
      </c>
      <c r="D411">
        <v>0.407340440591467</v>
      </c>
      <c r="E411">
        <v>194.772152653991</v>
      </c>
      <c r="F411">
        <v>19.2670072191153</v>
      </c>
      <c r="G411">
        <v>2638.54101637813</v>
      </c>
      <c r="H411">
        <v>0.232240074761449</v>
      </c>
      <c r="I411">
        <v>0.148923610597641</v>
      </c>
      <c r="J411">
        <v>18.6312749092849</v>
      </c>
      <c r="K411">
        <v>2.72058479087673</v>
      </c>
    </row>
    <row r="412" spans="1:11">
      <c r="A412">
        <v>410</v>
      </c>
      <c r="B412">
        <v>15.8825132640744</v>
      </c>
      <c r="C412">
        <v>1809.1308942982</v>
      </c>
      <c r="D412">
        <v>0.407459719177087</v>
      </c>
      <c r="E412">
        <v>194.911518469903</v>
      </c>
      <c r="F412">
        <v>19.2504573313674</v>
      </c>
      <c r="G412">
        <v>2636.73606471498</v>
      </c>
      <c r="H412">
        <v>0.232264519487905</v>
      </c>
      <c r="I412">
        <v>0.148927838145733</v>
      </c>
      <c r="J412">
        <v>18.6339938944997</v>
      </c>
      <c r="K412">
        <v>2.72058479087673</v>
      </c>
    </row>
    <row r="413" spans="1:11">
      <c r="A413">
        <v>411</v>
      </c>
      <c r="B413">
        <v>15.8871055918251</v>
      </c>
      <c r="C413">
        <v>1809.34561988739</v>
      </c>
      <c r="D413">
        <v>0.407485960275495</v>
      </c>
      <c r="E413">
        <v>194.932546134399</v>
      </c>
      <c r="F413">
        <v>19.2481727674083</v>
      </c>
      <c r="G413">
        <v>2636.85052409287</v>
      </c>
      <c r="H413">
        <v>0.232271063433323</v>
      </c>
      <c r="I413">
        <v>0.14892896993143</v>
      </c>
      <c r="J413">
        <v>18.6341470047844</v>
      </c>
      <c r="K413">
        <v>2.72058479087673</v>
      </c>
    </row>
    <row r="414" spans="1:11">
      <c r="A414">
        <v>412</v>
      </c>
      <c r="B414">
        <v>15.8756658063052</v>
      </c>
      <c r="C414">
        <v>1807.83364777673</v>
      </c>
      <c r="D414">
        <v>0.407453441232821</v>
      </c>
      <c r="E414">
        <v>194.797398175319</v>
      </c>
      <c r="F414">
        <v>19.2642708749092</v>
      </c>
      <c r="G414">
        <v>2639.22614790146</v>
      </c>
      <c r="H414">
        <v>0.232239446520374</v>
      </c>
      <c r="I414">
        <v>0.148923501951931</v>
      </c>
      <c r="J414">
        <v>18.6314036054906</v>
      </c>
      <c r="K414">
        <v>2.72058479087673</v>
      </c>
    </row>
    <row r="415" spans="1:11">
      <c r="A415">
        <v>413</v>
      </c>
      <c r="B415">
        <v>15.8803540810582</v>
      </c>
      <c r="C415">
        <v>1808.91304689591</v>
      </c>
      <c r="D415">
        <v>0.407441384481384</v>
      </c>
      <c r="E415">
        <v>194.890624008986</v>
      </c>
      <c r="F415">
        <v>19.2527756639869</v>
      </c>
      <c r="G415">
        <v>2636.98364173171</v>
      </c>
      <c r="H415">
        <v>0.232259011222391</v>
      </c>
      <c r="I415">
        <v>0.148926885500561</v>
      </c>
      <c r="J415">
        <v>18.6337437043406</v>
      </c>
      <c r="K415">
        <v>2.72058479087673</v>
      </c>
    </row>
    <row r="416" spans="1:11">
      <c r="A416">
        <v>414</v>
      </c>
      <c r="B416">
        <v>15.8818149834506</v>
      </c>
      <c r="C416">
        <v>1808.85005956934</v>
      </c>
      <c r="D416">
        <v>0.407515250228302</v>
      </c>
      <c r="E416">
        <v>194.886719734954</v>
      </c>
      <c r="F416">
        <v>19.2534460793493</v>
      </c>
      <c r="G416">
        <v>2637.16284277943</v>
      </c>
      <c r="H416">
        <v>0.232245360431497</v>
      </c>
      <c r="I416">
        <v>0.148924524690555</v>
      </c>
      <c r="J416">
        <v>18.6334518396349</v>
      </c>
      <c r="K416">
        <v>2.72058479087673</v>
      </c>
    </row>
    <row r="417" spans="1:11">
      <c r="A417">
        <v>415</v>
      </c>
      <c r="B417">
        <v>15.8796579293778</v>
      </c>
      <c r="C417">
        <v>1808.7670764177</v>
      </c>
      <c r="D417">
        <v>0.407484006425964</v>
      </c>
      <c r="E417">
        <v>194.877654258533</v>
      </c>
      <c r="F417">
        <v>19.2543293946509</v>
      </c>
      <c r="G417">
        <v>2637.42326653305</v>
      </c>
      <c r="H417">
        <v>0.232255478609471</v>
      </c>
      <c r="I417">
        <v>0.148926274549836</v>
      </c>
      <c r="J417">
        <v>18.6335023303907</v>
      </c>
      <c r="K417">
        <v>2.72058479087673</v>
      </c>
    </row>
    <row r="418" spans="1:11">
      <c r="A418">
        <v>416</v>
      </c>
      <c r="B418">
        <v>15.8867496060375</v>
      </c>
      <c r="C418">
        <v>1809.90166165648</v>
      </c>
      <c r="D418">
        <v>0.40743379208923</v>
      </c>
      <c r="E418">
        <v>194.980655092564</v>
      </c>
      <c r="F418">
        <v>19.2422593035644</v>
      </c>
      <c r="G418">
        <v>2635.45391274114</v>
      </c>
      <c r="H418">
        <v>0.232295369156856</v>
      </c>
      <c r="I418">
        <v>0.148933173848569</v>
      </c>
      <c r="J418">
        <v>18.6353723943036</v>
      </c>
      <c r="K418">
        <v>2.72058479087673</v>
      </c>
    </row>
    <row r="419" spans="1:11">
      <c r="A419">
        <v>417</v>
      </c>
      <c r="B419">
        <v>15.8838042124412</v>
      </c>
      <c r="C419">
        <v>1809.66615289045</v>
      </c>
      <c r="D419">
        <v>0.407430798137637</v>
      </c>
      <c r="E419">
        <v>194.958472472374</v>
      </c>
      <c r="F419">
        <v>19.2447634785676</v>
      </c>
      <c r="G419">
        <v>2635.78030686483</v>
      </c>
      <c r="H419">
        <v>0.232289209117217</v>
      </c>
      <c r="I419">
        <v>0.148932108377928</v>
      </c>
      <c r="J419">
        <v>18.6350842616668</v>
      </c>
      <c r="K419">
        <v>2.72058479087673</v>
      </c>
    </row>
    <row r="420" spans="1:11">
      <c r="A420">
        <v>418</v>
      </c>
      <c r="B420">
        <v>15.8919963280945</v>
      </c>
      <c r="C420">
        <v>1810.52106631394</v>
      </c>
      <c r="D420">
        <v>0.40747496065202</v>
      </c>
      <c r="E420">
        <v>195.036393854975</v>
      </c>
      <c r="F420">
        <v>19.2356762566977</v>
      </c>
      <c r="G420">
        <v>2634.4540082301</v>
      </c>
      <c r="H420">
        <v>0.232303442593995</v>
      </c>
      <c r="I420">
        <v>0.148934570301059</v>
      </c>
      <c r="J420">
        <v>18.6364664834916</v>
      </c>
      <c r="K420">
        <v>2.72058479087673</v>
      </c>
    </row>
    <row r="421" spans="1:11">
      <c r="A421">
        <v>419</v>
      </c>
      <c r="B421">
        <v>15.8900822228226</v>
      </c>
      <c r="C421">
        <v>1810.23668898994</v>
      </c>
      <c r="D421">
        <v>0.407458227898214</v>
      </c>
      <c r="E421">
        <v>195.01127840489</v>
      </c>
      <c r="F421">
        <v>19.2386980660404</v>
      </c>
      <c r="G421">
        <v>2634.93661565949</v>
      </c>
      <c r="H421">
        <v>0.232300423644502</v>
      </c>
      <c r="I421">
        <v>0.148934048112931</v>
      </c>
      <c r="J421">
        <v>18.6359067182718</v>
      </c>
      <c r="K421">
        <v>2.72058479087673</v>
      </c>
    </row>
    <row r="422" spans="1:11">
      <c r="A422">
        <v>420</v>
      </c>
      <c r="B422">
        <v>15.8937295594676</v>
      </c>
      <c r="C422">
        <v>1810.66120133859</v>
      </c>
      <c r="D422">
        <v>0.407472414497969</v>
      </c>
      <c r="E422">
        <v>195.049463534632</v>
      </c>
      <c r="F422">
        <v>19.2341875232094</v>
      </c>
      <c r="G422">
        <v>2634.28387484366</v>
      </c>
      <c r="H422">
        <v>0.232306745763494</v>
      </c>
      <c r="I422">
        <v>0.148935141656439</v>
      </c>
      <c r="J422">
        <v>18.6366385024745</v>
      </c>
      <c r="K422">
        <v>2.72058479087673</v>
      </c>
    </row>
    <row r="423" spans="1:11">
      <c r="A423">
        <v>421</v>
      </c>
      <c r="B423">
        <v>15.889770054426</v>
      </c>
      <c r="C423">
        <v>1810.0918691282</v>
      </c>
      <c r="D423">
        <v>0.407464268083443</v>
      </c>
      <c r="E423">
        <v>194.999643448545</v>
      </c>
      <c r="F423">
        <v>19.2402372948726</v>
      </c>
      <c r="G423">
        <v>2635.06613175292</v>
      </c>
      <c r="H423">
        <v>0.232291962037611</v>
      </c>
      <c r="I423">
        <v>0.148932584533979</v>
      </c>
      <c r="J423">
        <v>18.6354840780509</v>
      </c>
      <c r="K423">
        <v>2.72058479087673</v>
      </c>
    </row>
    <row r="424" spans="1:11">
      <c r="A424">
        <v>422</v>
      </c>
      <c r="B424">
        <v>15.8931730384005</v>
      </c>
      <c r="C424">
        <v>1810.66876644913</v>
      </c>
      <c r="D424">
        <v>0.407413428976888</v>
      </c>
      <c r="E424">
        <v>195.051949477026</v>
      </c>
      <c r="F424">
        <v>19.2341071613246</v>
      </c>
      <c r="G424">
        <v>2634.07812643749</v>
      </c>
      <c r="H424">
        <v>0.232316986484503</v>
      </c>
      <c r="I424">
        <v>0.14893691305073</v>
      </c>
      <c r="J424">
        <v>18.6364474865406</v>
      </c>
      <c r="K424">
        <v>2.72058479087673</v>
      </c>
    </row>
    <row r="425" spans="1:11">
      <c r="A425">
        <v>423</v>
      </c>
      <c r="B425">
        <v>15.8892773286802</v>
      </c>
      <c r="C425">
        <v>1810.1345419292</v>
      </c>
      <c r="D425">
        <v>0.407389240637778</v>
      </c>
      <c r="E425">
        <v>195.004964686596</v>
      </c>
      <c r="F425">
        <v>19.2397837181918</v>
      </c>
      <c r="G425">
        <v>2634.86372472321</v>
      </c>
      <c r="H425">
        <v>0.232305405784279</v>
      </c>
      <c r="I425">
        <v>0.148934909877024</v>
      </c>
      <c r="J425">
        <v>18.6353949817822</v>
      </c>
      <c r="K425">
        <v>2.72058479087673</v>
      </c>
    </row>
    <row r="426" spans="1:11">
      <c r="A426">
        <v>424</v>
      </c>
      <c r="B426">
        <v>15.898750889067</v>
      </c>
      <c r="C426">
        <v>1811.33834915605</v>
      </c>
      <c r="D426">
        <v>0.407389573010381</v>
      </c>
      <c r="E426">
        <v>195.114068730745</v>
      </c>
      <c r="F426">
        <v>19.2269970454569</v>
      </c>
      <c r="G426">
        <v>2633.1470060278</v>
      </c>
      <c r="H426">
        <v>0.232345958778691</v>
      </c>
      <c r="I426">
        <v>0.148941924857916</v>
      </c>
      <c r="J426">
        <v>18.6373964043014</v>
      </c>
      <c r="K426">
        <v>2.72058479087673</v>
      </c>
    </row>
    <row r="427" spans="1:11">
      <c r="A427">
        <v>425</v>
      </c>
      <c r="B427">
        <v>15.8972072010573</v>
      </c>
      <c r="C427">
        <v>1811.1559913628</v>
      </c>
      <c r="D427">
        <v>0.407361389661262</v>
      </c>
      <c r="E427">
        <v>195.098752926305</v>
      </c>
      <c r="F427">
        <v>19.2289329321329</v>
      </c>
      <c r="G427">
        <v>2633.26915941041</v>
      </c>
      <c r="H427">
        <v>0.232343027039582</v>
      </c>
      <c r="I427">
        <v>0.148941417686745</v>
      </c>
      <c r="J427">
        <v>18.6369598635183</v>
      </c>
      <c r="K427">
        <v>2.72058479087673</v>
      </c>
    </row>
    <row r="428" spans="1:11">
      <c r="A428">
        <v>426</v>
      </c>
      <c r="B428">
        <v>15.8982873066181</v>
      </c>
      <c r="C428">
        <v>1811.31722564133</v>
      </c>
      <c r="D428">
        <v>0.407356175490474</v>
      </c>
      <c r="E428">
        <v>195.114329453437</v>
      </c>
      <c r="F428">
        <v>19.2272212699877</v>
      </c>
      <c r="G428">
        <v>2632.88469251051</v>
      </c>
      <c r="H428">
        <v>0.232348666041814</v>
      </c>
      <c r="I428">
        <v>0.148942393200399</v>
      </c>
      <c r="J428">
        <v>18.637126422393</v>
      </c>
      <c r="K428">
        <v>2.72058479087673</v>
      </c>
    </row>
    <row r="429" spans="1:11">
      <c r="A429">
        <v>427</v>
      </c>
      <c r="B429">
        <v>15.897961875871</v>
      </c>
      <c r="C429">
        <v>1811.22575177597</v>
      </c>
      <c r="D429">
        <v>0.407362184416731</v>
      </c>
      <c r="E429">
        <v>195.106081405242</v>
      </c>
      <c r="F429">
        <v>19.2281923185982</v>
      </c>
      <c r="G429">
        <v>2633.03980774874</v>
      </c>
      <c r="H429">
        <v>0.232345935747287</v>
      </c>
      <c r="I429">
        <v>0.14894192087362</v>
      </c>
      <c r="J429">
        <v>18.6369720258763</v>
      </c>
      <c r="K429">
        <v>2.72058479087673</v>
      </c>
    </row>
    <row r="430" spans="1:11">
      <c r="A430">
        <v>428</v>
      </c>
      <c r="B430">
        <v>15.8921011257127</v>
      </c>
      <c r="C430">
        <v>1810.72204616877</v>
      </c>
      <c r="D430">
        <v>0.407347111394855</v>
      </c>
      <c r="E430">
        <v>195.057735333317</v>
      </c>
      <c r="F430">
        <v>19.2335412059704</v>
      </c>
      <c r="G430">
        <v>2633.72388580416</v>
      </c>
      <c r="H430">
        <v>0.232337406987622</v>
      </c>
      <c r="I430">
        <v>0.148940445468575</v>
      </c>
      <c r="J430">
        <v>18.6364455071735</v>
      </c>
      <c r="K430">
        <v>2.72058479087673</v>
      </c>
    </row>
    <row r="431" spans="1:11">
      <c r="A431">
        <v>429</v>
      </c>
      <c r="B431">
        <v>15.8949426929727</v>
      </c>
      <c r="C431">
        <v>1811.10141575386</v>
      </c>
      <c r="D431">
        <v>0.407368099578555</v>
      </c>
      <c r="E431">
        <v>195.09217184342</v>
      </c>
      <c r="F431">
        <v>19.229512375512</v>
      </c>
      <c r="G431">
        <v>2633.1155143151</v>
      </c>
      <c r="H431">
        <v>0.232342563301779</v>
      </c>
      <c r="I431">
        <v>0.148941337463649</v>
      </c>
      <c r="J431">
        <v>18.6370766745554</v>
      </c>
      <c r="K431">
        <v>2.72058479087673</v>
      </c>
    </row>
    <row r="432" spans="1:11">
      <c r="A432">
        <v>430</v>
      </c>
      <c r="B432">
        <v>15.9103847880422</v>
      </c>
      <c r="C432">
        <v>1812.7042829496</v>
      </c>
      <c r="D432">
        <v>0.407367862480603</v>
      </c>
      <c r="E432">
        <v>195.242783131145</v>
      </c>
      <c r="F432">
        <v>19.212508854934</v>
      </c>
      <c r="G432">
        <v>2630.71875316088</v>
      </c>
      <c r="H432">
        <v>0.232382066357699</v>
      </c>
      <c r="I432">
        <v>0.148948171609654</v>
      </c>
      <c r="J432">
        <v>18.639166286874</v>
      </c>
      <c r="K432">
        <v>2.72058479087673</v>
      </c>
    </row>
    <row r="433" spans="1:11">
      <c r="A433">
        <v>431</v>
      </c>
      <c r="B433">
        <v>15.8969152316601</v>
      </c>
      <c r="C433">
        <v>1811.1029826416</v>
      </c>
      <c r="D433">
        <v>0.407367553281446</v>
      </c>
      <c r="E433">
        <v>195.09513083537</v>
      </c>
      <c r="F433">
        <v>19.2294957389719</v>
      </c>
      <c r="G433">
        <v>2633.18983592292</v>
      </c>
      <c r="H433">
        <v>0.232338960529622</v>
      </c>
      <c r="I433">
        <v>0.148940714215576</v>
      </c>
      <c r="J433">
        <v>18.6367631224003</v>
      </c>
      <c r="K433">
        <v>2.72058479087673</v>
      </c>
    </row>
    <row r="434" spans="1:11">
      <c r="A434">
        <v>432</v>
      </c>
      <c r="B434">
        <v>15.9052263137445</v>
      </c>
      <c r="C434">
        <v>1812.25488156116</v>
      </c>
      <c r="D434">
        <v>0.407339432953917</v>
      </c>
      <c r="E434">
        <v>195.198702260448</v>
      </c>
      <c r="F434">
        <v>19.2172731561605</v>
      </c>
      <c r="G434">
        <v>2631.23100722854</v>
      </c>
      <c r="H434">
        <v>0.23236845880175</v>
      </c>
      <c r="I434">
        <v>0.148945817366285</v>
      </c>
      <c r="J434">
        <v>18.638740204083</v>
      </c>
      <c r="K434">
        <v>2.72058479087673</v>
      </c>
    </row>
    <row r="435" spans="1:11">
      <c r="A435">
        <v>433</v>
      </c>
      <c r="B435">
        <v>15.9006589240668</v>
      </c>
      <c r="C435">
        <v>1811.43354021739</v>
      </c>
      <c r="D435">
        <v>0.407353622424938</v>
      </c>
      <c r="E435">
        <v>195.126647180387</v>
      </c>
      <c r="F435">
        <v>19.2259866643336</v>
      </c>
      <c r="G435">
        <v>2632.64217120977</v>
      </c>
      <c r="H435">
        <v>0.232351497188392</v>
      </c>
      <c r="I435">
        <v>0.148942882978339</v>
      </c>
      <c r="J435">
        <v>18.63710877239</v>
      </c>
      <c r="K435">
        <v>2.72058479087673</v>
      </c>
    </row>
    <row r="436" spans="1:11">
      <c r="A436">
        <v>434</v>
      </c>
      <c r="B436">
        <v>15.8916288379261</v>
      </c>
      <c r="C436">
        <v>1810.85769560171</v>
      </c>
      <c r="D436">
        <v>0.407371288533526</v>
      </c>
      <c r="E436">
        <v>195.069189184108</v>
      </c>
      <c r="F436">
        <v>19.2321004417599</v>
      </c>
      <c r="G436">
        <v>2633.43216059585</v>
      </c>
      <c r="H436">
        <v>0.232339297236317</v>
      </c>
      <c r="I436">
        <v>0.14894077246259</v>
      </c>
      <c r="J436">
        <v>18.6368055755295</v>
      </c>
      <c r="K436">
        <v>2.72058479087673</v>
      </c>
    </row>
    <row r="437" spans="1:11">
      <c r="A437">
        <v>435</v>
      </c>
      <c r="B437">
        <v>15.8939031614267</v>
      </c>
      <c r="C437">
        <v>1810.91096613756</v>
      </c>
      <c r="D437">
        <v>0.407377050320383</v>
      </c>
      <c r="E437">
        <v>195.075676625918</v>
      </c>
      <c r="F437">
        <v>19.2315347020217</v>
      </c>
      <c r="G437">
        <v>2633.30439320811</v>
      </c>
      <c r="H437">
        <v>0.232337867809984</v>
      </c>
      <c r="I437">
        <v>0.14894052518603</v>
      </c>
      <c r="J437">
        <v>18.6366848274391</v>
      </c>
      <c r="K437">
        <v>2.72058479087673</v>
      </c>
    </row>
    <row r="438" spans="1:11">
      <c r="A438">
        <v>436</v>
      </c>
      <c r="B438">
        <v>15.8929304540371</v>
      </c>
      <c r="C438">
        <v>1811.12676645245</v>
      </c>
      <c r="D438">
        <v>0.407365589919727</v>
      </c>
      <c r="E438">
        <v>195.091462864498</v>
      </c>
      <c r="F438">
        <v>19.2292432162343</v>
      </c>
      <c r="G438">
        <v>2633.05794771795</v>
      </c>
      <c r="H438">
        <v>0.232346578913802</v>
      </c>
      <c r="I438">
        <v>0.148942032137723</v>
      </c>
      <c r="J438">
        <v>18.6374816509903</v>
      </c>
      <c r="K438">
        <v>2.72058479087673</v>
      </c>
    </row>
    <row r="439" spans="1:11">
      <c r="A439">
        <v>437</v>
      </c>
      <c r="B439">
        <v>15.8945015612513</v>
      </c>
      <c r="C439">
        <v>1811.36481550761</v>
      </c>
      <c r="D439">
        <v>0.407386673974258</v>
      </c>
      <c r="E439">
        <v>195.11375153635</v>
      </c>
      <c r="F439">
        <v>19.2267161144931</v>
      </c>
      <c r="G439">
        <v>2632.44151060569</v>
      </c>
      <c r="H439">
        <v>0.232345959674056</v>
      </c>
      <c r="I439">
        <v>0.148941925012809</v>
      </c>
      <c r="J439">
        <v>18.6378227076226</v>
      </c>
      <c r="K439">
        <v>2.72058479087673</v>
      </c>
    </row>
    <row r="440" spans="1:11">
      <c r="A440">
        <v>438</v>
      </c>
      <c r="B440">
        <v>15.8887449323757</v>
      </c>
      <c r="C440">
        <v>1810.13580733464</v>
      </c>
      <c r="D440">
        <v>0.407413447743832</v>
      </c>
      <c r="E440">
        <v>195.005973738039</v>
      </c>
      <c r="F440">
        <v>19.2397702683021</v>
      </c>
      <c r="G440">
        <v>2634.80035099942</v>
      </c>
      <c r="H440">
        <v>0.232316988418385</v>
      </c>
      <c r="I440">
        <v>0.14893691338525</v>
      </c>
      <c r="J440">
        <v>18.6353383642794</v>
      </c>
      <c r="K440">
        <v>2.72058479087673</v>
      </c>
    </row>
    <row r="441" spans="1:11">
      <c r="A441">
        <v>439</v>
      </c>
      <c r="B441">
        <v>15.8915887464475</v>
      </c>
      <c r="C441">
        <v>1810.3409879821</v>
      </c>
      <c r="D441">
        <v>0.407426613784342</v>
      </c>
      <c r="E441">
        <v>195.026121300275</v>
      </c>
      <c r="F441">
        <v>19.2375896688753</v>
      </c>
      <c r="G441">
        <v>2634.49356079689</v>
      </c>
      <c r="H441">
        <v>0.232316834146603</v>
      </c>
      <c r="I441">
        <v>0.148936886699581</v>
      </c>
      <c r="J441">
        <v>18.6354896569053</v>
      </c>
      <c r="K441">
        <v>2.72058479087673</v>
      </c>
    </row>
    <row r="442" spans="1:11">
      <c r="A442">
        <v>440</v>
      </c>
      <c r="B442">
        <v>15.8842219840919</v>
      </c>
      <c r="C442">
        <v>1809.82305594863</v>
      </c>
      <c r="D442">
        <v>0.407357829651811</v>
      </c>
      <c r="E442">
        <v>194.9744284444</v>
      </c>
      <c r="F442">
        <v>19.2430950490303</v>
      </c>
      <c r="G442">
        <v>2635.11663221861</v>
      </c>
      <c r="H442">
        <v>0.232318407105501</v>
      </c>
      <c r="I442">
        <v>0.148937158787924</v>
      </c>
      <c r="J442">
        <v>18.6351603249219</v>
      </c>
      <c r="K442">
        <v>2.72058479087673</v>
      </c>
    </row>
    <row r="443" spans="1:11">
      <c r="A443">
        <v>441</v>
      </c>
      <c r="B443">
        <v>15.8931504128897</v>
      </c>
      <c r="C443">
        <v>1810.55438069589</v>
      </c>
      <c r="D443">
        <v>0.407401162707716</v>
      </c>
      <c r="E443">
        <v>195.045334906899</v>
      </c>
      <c r="F443">
        <v>19.2353223183279</v>
      </c>
      <c r="G443">
        <v>2634.21442094318</v>
      </c>
      <c r="H443">
        <v>0.232327856853035</v>
      </c>
      <c r="I443">
        <v>0.148938793421028</v>
      </c>
      <c r="J443">
        <v>18.6358505056062</v>
      </c>
      <c r="K443">
        <v>2.72058479087673</v>
      </c>
    </row>
    <row r="444" spans="1:11">
      <c r="A444">
        <v>442</v>
      </c>
      <c r="B444">
        <v>15.895011426039</v>
      </c>
      <c r="C444">
        <v>1810.3482740179</v>
      </c>
      <c r="D444">
        <v>0.407471076283747</v>
      </c>
      <c r="E444">
        <v>195.026830229037</v>
      </c>
      <c r="F444">
        <v>19.2375122441229</v>
      </c>
      <c r="G444">
        <v>2635.44255719654</v>
      </c>
      <c r="H444">
        <v>0.232332044944037</v>
      </c>
      <c r="I444">
        <v>0.148939517899527</v>
      </c>
      <c r="J444">
        <v>18.6354837193213</v>
      </c>
      <c r="K444">
        <v>2.72058479087673</v>
      </c>
    </row>
    <row r="445" spans="1:11">
      <c r="A445">
        <v>443</v>
      </c>
      <c r="B445">
        <v>15.8950316169151</v>
      </c>
      <c r="C445">
        <v>1810.17645367068</v>
      </c>
      <c r="D445">
        <v>0.40748302134337</v>
      </c>
      <c r="E445">
        <v>195.012044239352</v>
      </c>
      <c r="F445">
        <v>19.2393382517625</v>
      </c>
      <c r="G445">
        <v>2635.7615640647</v>
      </c>
      <c r="H445">
        <v>0.232323237604301</v>
      </c>
      <c r="I445">
        <v>0.148937994369605</v>
      </c>
      <c r="J445">
        <v>18.6350978614448</v>
      </c>
      <c r="K445">
        <v>2.72058479087673</v>
      </c>
    </row>
    <row r="446" spans="1:11">
      <c r="A446">
        <v>444</v>
      </c>
      <c r="B446">
        <v>15.8879869124027</v>
      </c>
      <c r="C446">
        <v>1809.36567845673</v>
      </c>
      <c r="D446">
        <v>0.407492824494358</v>
      </c>
      <c r="E446">
        <v>194.937430447769</v>
      </c>
      <c r="F446">
        <v>19.2479593827882</v>
      </c>
      <c r="G446">
        <v>2637.11550307135</v>
      </c>
      <c r="H446">
        <v>0.232300018471113</v>
      </c>
      <c r="I446">
        <v>0.148933978030409</v>
      </c>
      <c r="J446">
        <v>18.6338880502197</v>
      </c>
      <c r="K446">
        <v>2.72058479087673</v>
      </c>
    </row>
    <row r="447" spans="1:11">
      <c r="A447">
        <v>445</v>
      </c>
      <c r="B447">
        <v>15.8975354410402</v>
      </c>
      <c r="C447">
        <v>1810.46653496487</v>
      </c>
      <c r="D447">
        <v>0.407503343026981</v>
      </c>
      <c r="E447">
        <v>195.038194360954</v>
      </c>
      <c r="F447">
        <v>19.2362556362975</v>
      </c>
      <c r="G447">
        <v>2635.28964792652</v>
      </c>
      <c r="H447">
        <v>0.232326773012572</v>
      </c>
      <c r="I447">
        <v>0.14893860593403</v>
      </c>
      <c r="J447">
        <v>18.6356055891899</v>
      </c>
      <c r="K447">
        <v>2.72058479087673</v>
      </c>
    </row>
    <row r="448" spans="1:11">
      <c r="A448">
        <v>446</v>
      </c>
      <c r="B448">
        <v>15.8870724701133</v>
      </c>
      <c r="C448">
        <v>1809.03078464375</v>
      </c>
      <c r="D448">
        <v>0.407455307149387</v>
      </c>
      <c r="E448">
        <v>194.911799056471</v>
      </c>
      <c r="F448">
        <v>19.2515226292318</v>
      </c>
      <c r="G448">
        <v>2637.48783723557</v>
      </c>
      <c r="H448">
        <v>0.232302991624321</v>
      </c>
      <c r="I448">
        <v>0.148934492296455</v>
      </c>
      <c r="J448">
        <v>18.6327756765124</v>
      </c>
      <c r="K448">
        <v>2.72058479087673</v>
      </c>
    </row>
    <row r="449" spans="1:11">
      <c r="A449">
        <v>447</v>
      </c>
      <c r="B449">
        <v>15.8926688684588</v>
      </c>
      <c r="C449">
        <v>1809.82923740758</v>
      </c>
      <c r="D449">
        <v>0.407463524771716</v>
      </c>
      <c r="E449">
        <v>194.981399396906</v>
      </c>
      <c r="F449">
        <v>19.2430293243755</v>
      </c>
      <c r="G449">
        <v>2636.33850814767</v>
      </c>
      <c r="H449">
        <v>0.23231882903999</v>
      </c>
      <c r="I449">
        <v>0.148937231773821</v>
      </c>
      <c r="J449">
        <v>18.6344144048672</v>
      </c>
      <c r="K449">
        <v>2.72058479087673</v>
      </c>
    </row>
    <row r="450" spans="1:11">
      <c r="A450">
        <v>448</v>
      </c>
      <c r="B450">
        <v>15.888105556115</v>
      </c>
      <c r="C450">
        <v>1809.23408925266</v>
      </c>
      <c r="D450">
        <v>0.40743622952283</v>
      </c>
      <c r="E450">
        <v>194.929173116252</v>
      </c>
      <c r="F450">
        <v>19.2493593252667</v>
      </c>
      <c r="G450">
        <v>2637.19879933133</v>
      </c>
      <c r="H450">
        <v>0.232306344100764</v>
      </c>
      <c r="I450">
        <v>0.148935072179772</v>
      </c>
      <c r="J450">
        <v>18.6332441760848</v>
      </c>
      <c r="K450">
        <v>2.72058479087673</v>
      </c>
    </row>
    <row r="451" spans="1:11">
      <c r="A451">
        <v>449</v>
      </c>
      <c r="B451">
        <v>15.8864033390221</v>
      </c>
      <c r="C451">
        <v>1809.05448187184</v>
      </c>
      <c r="D451">
        <v>0.407414572212271</v>
      </c>
      <c r="E451">
        <v>194.913493972149</v>
      </c>
      <c r="F451">
        <v>19.2512704490308</v>
      </c>
      <c r="G451">
        <v>2637.4253869933</v>
      </c>
      <c r="H451">
        <v>0.232306344134696</v>
      </c>
      <c r="I451">
        <v>0.148935072185641</v>
      </c>
      <c r="J451">
        <v>18.6328801996102</v>
      </c>
      <c r="K451">
        <v>2.72058479087673</v>
      </c>
    </row>
    <row r="452" spans="1:11">
      <c r="A452">
        <v>450</v>
      </c>
      <c r="B452">
        <v>15.8869575958714</v>
      </c>
      <c r="C452">
        <v>1809.04389036615</v>
      </c>
      <c r="D452">
        <v>0.407475596602068</v>
      </c>
      <c r="E452">
        <v>194.910407241444</v>
      </c>
      <c r="F452">
        <v>19.2513831604701</v>
      </c>
      <c r="G452">
        <v>2637.75276105172</v>
      </c>
      <c r="H452">
        <v>0.232300344681615</v>
      </c>
      <c r="I452">
        <v>0.148934034454775</v>
      </c>
      <c r="J452">
        <v>18.6331076193829</v>
      </c>
      <c r="K452">
        <v>2.72058479087673</v>
      </c>
    </row>
    <row r="453" spans="1:11">
      <c r="A453">
        <v>451</v>
      </c>
      <c r="B453">
        <v>15.8899910978639</v>
      </c>
      <c r="C453">
        <v>1809.41286607529</v>
      </c>
      <c r="D453">
        <v>0.407462896003528</v>
      </c>
      <c r="E453">
        <v>194.944528400802</v>
      </c>
      <c r="F453">
        <v>19.2474574158892</v>
      </c>
      <c r="G453">
        <v>2637.22666111534</v>
      </c>
      <c r="H453">
        <v>0.232315494837564</v>
      </c>
      <c r="I453">
        <v>0.148936655028741</v>
      </c>
      <c r="J453">
        <v>18.6336437060507</v>
      </c>
      <c r="K453">
        <v>2.72058479087673</v>
      </c>
    </row>
    <row r="454" spans="1:11">
      <c r="A454">
        <v>452</v>
      </c>
      <c r="B454">
        <v>15.8919237327923</v>
      </c>
      <c r="C454">
        <v>1809.79504029563</v>
      </c>
      <c r="D454">
        <v>0.407458806459292</v>
      </c>
      <c r="E454">
        <v>194.977002250758</v>
      </c>
      <c r="F454">
        <v>19.2433929324158</v>
      </c>
      <c r="G454">
        <v>2636.50363461377</v>
      </c>
      <c r="H454">
        <v>0.232318206709257</v>
      </c>
      <c r="I454">
        <v>0.148937124123573</v>
      </c>
      <c r="J454">
        <v>18.6345174121054</v>
      </c>
      <c r="K454">
        <v>2.72058479087673</v>
      </c>
    </row>
    <row r="455" spans="1:11">
      <c r="A455">
        <v>453</v>
      </c>
      <c r="B455">
        <v>15.8858295959227</v>
      </c>
      <c r="C455">
        <v>1808.90973754797</v>
      </c>
      <c r="D455">
        <v>0.407447751449995</v>
      </c>
      <c r="E455">
        <v>194.899530048288</v>
      </c>
      <c r="F455">
        <v>19.252810886382</v>
      </c>
      <c r="G455">
        <v>2637.80568709458</v>
      </c>
      <c r="H455">
        <v>0.232298582207843</v>
      </c>
      <c r="I455">
        <v>0.1489337296018</v>
      </c>
      <c r="J455">
        <v>18.6327441887601</v>
      </c>
      <c r="K455">
        <v>2.72058479087673</v>
      </c>
    </row>
    <row r="456" spans="1:11">
      <c r="A456">
        <v>454</v>
      </c>
      <c r="B456">
        <v>15.8976085152108</v>
      </c>
      <c r="C456">
        <v>1810.32758922052</v>
      </c>
      <c r="D456">
        <v>0.407491770897828</v>
      </c>
      <c r="E456">
        <v>195.028085947967</v>
      </c>
      <c r="F456">
        <v>19.2377320518777</v>
      </c>
      <c r="G456">
        <v>2635.90286712864</v>
      </c>
      <c r="H456">
        <v>0.232334944219776</v>
      </c>
      <c r="I456">
        <v>0.148940019437417</v>
      </c>
      <c r="J456">
        <v>18.6351370171935</v>
      </c>
      <c r="K456">
        <v>2.72058479087673</v>
      </c>
    </row>
    <row r="457" spans="1:11">
      <c r="A457">
        <v>455</v>
      </c>
      <c r="B457">
        <v>15.8966613722337</v>
      </c>
      <c r="C457">
        <v>1810.27754167158</v>
      </c>
      <c r="D457">
        <v>0.407485514054315</v>
      </c>
      <c r="E457">
        <v>195.023308086357</v>
      </c>
      <c r="F457">
        <v>19.2382639047645</v>
      </c>
      <c r="G457">
        <v>2635.89824375868</v>
      </c>
      <c r="H457">
        <v>0.232335392811243</v>
      </c>
      <c r="I457">
        <v>0.148940097038454</v>
      </c>
      <c r="J457">
        <v>18.6350858460431</v>
      </c>
      <c r="K457">
        <v>2.72058479087673</v>
      </c>
    </row>
    <row r="458" spans="1:11">
      <c r="A458">
        <v>456</v>
      </c>
      <c r="B458">
        <v>15.8914353897547</v>
      </c>
      <c r="C458">
        <v>1809.73761314035</v>
      </c>
      <c r="D458">
        <v>0.407484447126782</v>
      </c>
      <c r="E458">
        <v>194.971424618305</v>
      </c>
      <c r="F458">
        <v>19.2440035697291</v>
      </c>
      <c r="G458">
        <v>2636.88342270849</v>
      </c>
      <c r="H458">
        <v>0.232324663904549</v>
      </c>
      <c r="I458">
        <v>0.148938241094038</v>
      </c>
      <c r="J458">
        <v>18.6345175758361</v>
      </c>
      <c r="K458">
        <v>2.72058479087673</v>
      </c>
    </row>
    <row r="459" spans="1:11">
      <c r="A459">
        <v>457</v>
      </c>
      <c r="B459">
        <v>15.8968026425371</v>
      </c>
      <c r="C459">
        <v>1810.1856537677</v>
      </c>
      <c r="D459">
        <v>0.407499932710175</v>
      </c>
      <c r="E459">
        <v>195.015348567102</v>
      </c>
      <c r="F459">
        <v>19.2392404696493</v>
      </c>
      <c r="G459">
        <v>2636.11811197633</v>
      </c>
      <c r="H459">
        <v>0.232328991120543</v>
      </c>
      <c r="I459">
        <v>0.148938989631778</v>
      </c>
      <c r="J459">
        <v>18.6348965897211</v>
      </c>
      <c r="K459">
        <v>2.72058479087673</v>
      </c>
    </row>
    <row r="460" spans="1:11">
      <c r="A460">
        <v>458</v>
      </c>
      <c r="B460">
        <v>15.8944933031383</v>
      </c>
      <c r="C460">
        <v>1809.98190986111</v>
      </c>
      <c r="D460">
        <v>0.407505916983754</v>
      </c>
      <c r="E460">
        <v>194.995904432124</v>
      </c>
      <c r="F460">
        <v>19.2414061697547</v>
      </c>
      <c r="G460">
        <v>2636.62185600353</v>
      </c>
      <c r="H460">
        <v>0.232325373166819</v>
      </c>
      <c r="I460">
        <v>0.148938363784137</v>
      </c>
      <c r="J460">
        <v>18.634681863314</v>
      </c>
      <c r="K460">
        <v>2.72058479087673</v>
      </c>
    </row>
    <row r="461" spans="1:11">
      <c r="A461">
        <v>459</v>
      </c>
      <c r="B461">
        <v>15.8945444399648</v>
      </c>
      <c r="C461">
        <v>1810.14183642803</v>
      </c>
      <c r="D461">
        <v>0.407498430600942</v>
      </c>
      <c r="E461">
        <v>195.00947539105</v>
      </c>
      <c r="F461">
        <v>19.2397061858256</v>
      </c>
      <c r="G461">
        <v>2636.08996358824</v>
      </c>
      <c r="H461">
        <v>0.232330075186975</v>
      </c>
      <c r="I461">
        <v>0.148939177159172</v>
      </c>
      <c r="J461">
        <v>18.6350439422365</v>
      </c>
      <c r="K461">
        <v>2.72058479087673</v>
      </c>
    </row>
    <row r="462" spans="1:11">
      <c r="A462">
        <v>460</v>
      </c>
      <c r="B462">
        <v>15.8956174288579</v>
      </c>
      <c r="C462">
        <v>1810.3623347945</v>
      </c>
      <c r="D462">
        <v>0.407497595574464</v>
      </c>
      <c r="E462">
        <v>195.026742414091</v>
      </c>
      <c r="F462">
        <v>19.2373628296345</v>
      </c>
      <c r="G462">
        <v>2635.88568623938</v>
      </c>
      <c r="H462">
        <v>0.232338083765534</v>
      </c>
      <c r="I462">
        <v>0.148940562544124</v>
      </c>
      <c r="J462">
        <v>18.6357014214819</v>
      </c>
      <c r="K462">
        <v>2.72058479087673</v>
      </c>
    </row>
    <row r="463" spans="1:11">
      <c r="A463">
        <v>461</v>
      </c>
      <c r="B463">
        <v>15.8954410395684</v>
      </c>
      <c r="C463">
        <v>1810.21743431657</v>
      </c>
      <c r="D463">
        <v>0.407493410821438</v>
      </c>
      <c r="E463">
        <v>195.016960975543</v>
      </c>
      <c r="F463">
        <v>19.2389027015942</v>
      </c>
      <c r="G463">
        <v>2635.96547576504</v>
      </c>
      <c r="H463">
        <v>0.232333534557314</v>
      </c>
      <c r="I463">
        <v>0.148939775583139</v>
      </c>
      <c r="J463">
        <v>18.6351007553979</v>
      </c>
      <c r="K463">
        <v>2.72058479087673</v>
      </c>
    </row>
    <row r="464" spans="1:11">
      <c r="A464">
        <v>462</v>
      </c>
      <c r="B464">
        <v>15.9046444242996</v>
      </c>
      <c r="C464">
        <v>1810.81250268922</v>
      </c>
      <c r="D464">
        <v>0.407474283031227</v>
      </c>
      <c r="E464">
        <v>195.07638678943</v>
      </c>
      <c r="F464">
        <v>19.2325804222279</v>
      </c>
      <c r="G464">
        <v>2635.11457860799</v>
      </c>
      <c r="H464">
        <v>0.232347757419815</v>
      </c>
      <c r="I464">
        <v>0.14894223601306</v>
      </c>
      <c r="J464">
        <v>18.6354122835852</v>
      </c>
      <c r="K464">
        <v>2.72058479087673</v>
      </c>
    </row>
    <row r="465" spans="1:11">
      <c r="A465">
        <v>463</v>
      </c>
      <c r="B465">
        <v>15.8967955246291</v>
      </c>
      <c r="C465">
        <v>1810.49540975425</v>
      </c>
      <c r="D465">
        <v>0.407493052932948</v>
      </c>
      <c r="E465">
        <v>195.041198879785</v>
      </c>
      <c r="F465">
        <v>19.2359488457766</v>
      </c>
      <c r="G465">
        <v>2635.59616435687</v>
      </c>
      <c r="H465">
        <v>0.232339076471575</v>
      </c>
      <c r="I465">
        <v>0.14894073427241</v>
      </c>
      <c r="J465">
        <v>18.635679916954</v>
      </c>
      <c r="K465">
        <v>2.72058479087673</v>
      </c>
    </row>
    <row r="466" spans="1:11">
      <c r="A466">
        <v>464</v>
      </c>
      <c r="B466">
        <v>15.9054291001</v>
      </c>
      <c r="C466">
        <v>1811.21917472174</v>
      </c>
      <c r="D466">
        <v>0.407534777334136</v>
      </c>
      <c r="E466">
        <v>195.107871064107</v>
      </c>
      <c r="F466">
        <v>19.2282621416574</v>
      </c>
      <c r="G466">
        <v>2634.38655316846</v>
      </c>
      <c r="H466">
        <v>0.232347587293853</v>
      </c>
      <c r="I466">
        <v>0.148942206582118</v>
      </c>
      <c r="J466">
        <v>18.6367336048003</v>
      </c>
      <c r="K466">
        <v>2.72058479087673</v>
      </c>
    </row>
    <row r="467" spans="1:11">
      <c r="A467">
        <v>465</v>
      </c>
      <c r="B467">
        <v>15.8961761177064</v>
      </c>
      <c r="C467">
        <v>1809.96504175031</v>
      </c>
      <c r="D467">
        <v>0.407512530272537</v>
      </c>
      <c r="E467">
        <v>194.996312841156</v>
      </c>
      <c r="F467">
        <v>19.2415854915448</v>
      </c>
      <c r="G467">
        <v>2636.59348710516</v>
      </c>
      <c r="H467">
        <v>0.232323805655374</v>
      </c>
      <c r="I467">
        <v>0.148938092632148</v>
      </c>
      <c r="J467">
        <v>18.6344027606143</v>
      </c>
      <c r="K467">
        <v>2.72058479087673</v>
      </c>
    </row>
    <row r="468" spans="1:11">
      <c r="A468">
        <v>466</v>
      </c>
      <c r="B468">
        <v>15.8954543366247</v>
      </c>
      <c r="C468">
        <v>1810.19100944575</v>
      </c>
      <c r="D468">
        <v>0.407444747297524</v>
      </c>
      <c r="E468">
        <v>195.013016657539</v>
      </c>
      <c r="F468">
        <v>19.2391835479336</v>
      </c>
      <c r="G468">
        <v>2636.1149602354</v>
      </c>
      <c r="H468">
        <v>0.232341428837625</v>
      </c>
      <c r="I468">
        <v>0.148941141210511</v>
      </c>
      <c r="J468">
        <v>18.6351842777523</v>
      </c>
      <c r="K468">
        <v>2.72058479087673</v>
      </c>
    </row>
    <row r="469" spans="1:11">
      <c r="A469">
        <v>467</v>
      </c>
      <c r="B469">
        <v>15.8941565431299</v>
      </c>
      <c r="C469">
        <v>1809.98091306709</v>
      </c>
      <c r="D469">
        <v>0.407507177047698</v>
      </c>
      <c r="E469">
        <v>194.995717780988</v>
      </c>
      <c r="F469">
        <v>19.2414167663962</v>
      </c>
      <c r="G469">
        <v>2636.38602020839</v>
      </c>
      <c r="H469">
        <v>0.232324449688814</v>
      </c>
      <c r="I469">
        <v>0.148938204038476</v>
      </c>
      <c r="J469">
        <v>18.6346856499987</v>
      </c>
      <c r="K469">
        <v>2.72058479087673</v>
      </c>
    </row>
    <row r="470" spans="1:11">
      <c r="A470">
        <v>468</v>
      </c>
      <c r="B470">
        <v>15.90903331332</v>
      </c>
      <c r="C470">
        <v>1811.21913793843</v>
      </c>
      <c r="D470">
        <v>0.407516574008146</v>
      </c>
      <c r="E470">
        <v>195.113077595109</v>
      </c>
      <c r="F470">
        <v>19.2282625321563</v>
      </c>
      <c r="G470">
        <v>2634.88124038903</v>
      </c>
      <c r="H470">
        <v>0.232351299051231</v>
      </c>
      <c r="I470">
        <v>0.148942848701197</v>
      </c>
      <c r="J470">
        <v>18.6360910613766</v>
      </c>
      <c r="K470">
        <v>2.72058479087673</v>
      </c>
    </row>
    <row r="471" spans="1:11">
      <c r="A471">
        <v>469</v>
      </c>
      <c r="B471">
        <v>15.9001284581518</v>
      </c>
      <c r="C471">
        <v>1810.36581508281</v>
      </c>
      <c r="D471">
        <v>0.407520918190995</v>
      </c>
      <c r="E471">
        <v>195.032234059601</v>
      </c>
      <c r="F471">
        <v>19.2373258472918</v>
      </c>
      <c r="G471">
        <v>2636.33356777623</v>
      </c>
      <c r="H471">
        <v>0.232340487706972</v>
      </c>
      <c r="I471">
        <v>0.148940978403039</v>
      </c>
      <c r="J471">
        <v>18.6351113210577</v>
      </c>
      <c r="K471">
        <v>2.72058479087673</v>
      </c>
    </row>
    <row r="472" spans="1:11">
      <c r="A472">
        <v>470</v>
      </c>
      <c r="B472">
        <v>15.8903532210867</v>
      </c>
      <c r="C472">
        <v>1809.67898718708</v>
      </c>
      <c r="D472">
        <v>0.407473326935416</v>
      </c>
      <c r="E472">
        <v>194.967469919553</v>
      </c>
      <c r="F472">
        <v>19.2446269941387</v>
      </c>
      <c r="G472">
        <v>2636.74779650771</v>
      </c>
      <c r="H472">
        <v>0.232315400177132</v>
      </c>
      <c r="I472">
        <v>0.148936638654617</v>
      </c>
      <c r="J472">
        <v>18.6342801618386</v>
      </c>
      <c r="K472">
        <v>2.72058479087673</v>
      </c>
    </row>
    <row r="473" spans="1:11">
      <c r="A473">
        <v>471</v>
      </c>
      <c r="B473">
        <v>15.8956489972674</v>
      </c>
      <c r="C473">
        <v>1810.00704310707</v>
      </c>
      <c r="D473">
        <v>0.40749177871381</v>
      </c>
      <c r="E473">
        <v>194.99999800043</v>
      </c>
      <c r="F473">
        <v>19.2411389890298</v>
      </c>
      <c r="G473">
        <v>2636.39633516938</v>
      </c>
      <c r="H473">
        <v>0.232327180557465</v>
      </c>
      <c r="I473">
        <v>0.148938676432678</v>
      </c>
      <c r="J473">
        <v>18.6344893258388</v>
      </c>
      <c r="K473">
        <v>2.72058479087673</v>
      </c>
    </row>
    <row r="474" spans="1:11">
      <c r="A474">
        <v>472</v>
      </c>
      <c r="B474">
        <v>15.8919280356699</v>
      </c>
      <c r="C474">
        <v>1809.66586894114</v>
      </c>
      <c r="D474">
        <v>0.407442242526272</v>
      </c>
      <c r="E474">
        <v>194.970402157522</v>
      </c>
      <c r="F474">
        <v>19.2447664982064</v>
      </c>
      <c r="G474">
        <v>2636.79121200845</v>
      </c>
      <c r="H474">
        <v>0.232330090376833</v>
      </c>
      <c r="I474">
        <v>0.148939179786796</v>
      </c>
      <c r="J474">
        <v>18.6337787870556</v>
      </c>
      <c r="K474">
        <v>2.72058479087673</v>
      </c>
    </row>
    <row r="475" spans="1:11">
      <c r="A475">
        <v>473</v>
      </c>
      <c r="B475">
        <v>15.8980684053606</v>
      </c>
      <c r="C475">
        <v>1810.44440259803</v>
      </c>
      <c r="D475">
        <v>0.407502327197208</v>
      </c>
      <c r="E475">
        <v>195.037037768289</v>
      </c>
      <c r="F475">
        <v>19.2364907961654</v>
      </c>
      <c r="G475">
        <v>2635.74027364443</v>
      </c>
      <c r="H475">
        <v>0.232334513504384</v>
      </c>
      <c r="I475">
        <v>0.148939944928834</v>
      </c>
      <c r="J475">
        <v>18.635508429356</v>
      </c>
      <c r="K475">
        <v>2.72058479087673</v>
      </c>
    </row>
    <row r="476" spans="1:11">
      <c r="A476">
        <v>474</v>
      </c>
      <c r="B476">
        <v>15.9067017452908</v>
      </c>
      <c r="C476">
        <v>1811.60497552677</v>
      </c>
      <c r="D476">
        <v>0.407418743376515</v>
      </c>
      <c r="E476">
        <v>195.145641129182</v>
      </c>
      <c r="F476">
        <v>19.224167275992</v>
      </c>
      <c r="G476">
        <v>2633.64819064867</v>
      </c>
      <c r="H476">
        <v>0.232376369781955</v>
      </c>
      <c r="I476">
        <v>0.148947186032789</v>
      </c>
      <c r="J476">
        <v>18.6370682754389</v>
      </c>
      <c r="K476">
        <v>2.72058479087673</v>
      </c>
    </row>
    <row r="477" spans="1:11">
      <c r="A477">
        <v>475</v>
      </c>
      <c r="B477">
        <v>15.8982876810196</v>
      </c>
      <c r="C477">
        <v>1810.60006770444</v>
      </c>
      <c r="D477">
        <v>0.407483522216517</v>
      </c>
      <c r="E477">
        <v>195.051633293936</v>
      </c>
      <c r="F477">
        <v>19.234836951984</v>
      </c>
      <c r="G477">
        <v>2635.42417284939</v>
      </c>
      <c r="H477">
        <v>0.23234492891961</v>
      </c>
      <c r="I477">
        <v>0.148941746698681</v>
      </c>
      <c r="J477">
        <v>18.6357305689794</v>
      </c>
      <c r="K477">
        <v>2.72058479087673</v>
      </c>
    </row>
    <row r="478" spans="1:11">
      <c r="A478">
        <v>476</v>
      </c>
      <c r="B478">
        <v>15.8989825815038</v>
      </c>
      <c r="C478">
        <v>1810.50742178026</v>
      </c>
      <c r="D478">
        <v>0.407503437938912</v>
      </c>
      <c r="E478">
        <v>195.04414890508</v>
      </c>
      <c r="F478">
        <v>19.2358212225948</v>
      </c>
      <c r="G478">
        <v>2635.60182074865</v>
      </c>
      <c r="H478">
        <v>0.232336956548745</v>
      </c>
      <c r="I478">
        <v>0.148940367547465</v>
      </c>
      <c r="J478">
        <v>18.6354705440726</v>
      </c>
      <c r="K478">
        <v>2.72058479087673</v>
      </c>
    </row>
    <row r="479" spans="1:11">
      <c r="A479">
        <v>477</v>
      </c>
      <c r="B479">
        <v>15.9017521056576</v>
      </c>
      <c r="C479">
        <v>1810.88336546495</v>
      </c>
      <c r="D479">
        <v>0.40751551088156</v>
      </c>
      <c r="E479">
        <v>195.077273354454</v>
      </c>
      <c r="F479">
        <v>19.2318278204539</v>
      </c>
      <c r="G479">
        <v>2635.03305299934</v>
      </c>
      <c r="H479">
        <v>0.232345156497777</v>
      </c>
      <c r="I479">
        <v>0.148941786068243</v>
      </c>
      <c r="J479">
        <v>18.6361967184147</v>
      </c>
      <c r="K479">
        <v>2.72058479087673</v>
      </c>
    </row>
    <row r="480" spans="1:11">
      <c r="A480">
        <v>478</v>
      </c>
      <c r="B480">
        <v>15.8969617712185</v>
      </c>
      <c r="C480">
        <v>1810.26732652067</v>
      </c>
      <c r="D480">
        <v>0.407481238966918</v>
      </c>
      <c r="E480">
        <v>195.022890779615</v>
      </c>
      <c r="F480">
        <v>19.2383724642938</v>
      </c>
      <c r="G480">
        <v>2635.93693697219</v>
      </c>
      <c r="H480">
        <v>0.23233424776122</v>
      </c>
      <c r="I480">
        <v>0.148939898958513</v>
      </c>
      <c r="J480">
        <v>18.6350047148116</v>
      </c>
      <c r="K480">
        <v>2.72058479087673</v>
      </c>
    </row>
    <row r="481" spans="1:11">
      <c r="A481">
        <v>479</v>
      </c>
      <c r="B481">
        <v>15.8959932569812</v>
      </c>
      <c r="C481">
        <v>1810.16966414549</v>
      </c>
      <c r="D481">
        <v>0.407466974063149</v>
      </c>
      <c r="E481">
        <v>195.014371363908</v>
      </c>
      <c r="F481">
        <v>19.2394104140433</v>
      </c>
      <c r="G481">
        <v>2636.09403029681</v>
      </c>
      <c r="H481">
        <v>0.232336377365798</v>
      </c>
      <c r="I481">
        <v>0.14894026735517</v>
      </c>
      <c r="J481">
        <v>18.634811003719</v>
      </c>
      <c r="K481">
        <v>2.72058479087673</v>
      </c>
    </row>
    <row r="482" spans="1:11">
      <c r="A482">
        <v>480</v>
      </c>
      <c r="B482">
        <v>15.8983018713607</v>
      </c>
      <c r="C482">
        <v>1810.42668242217</v>
      </c>
      <c r="D482">
        <v>0.407486351550782</v>
      </c>
      <c r="E482">
        <v>195.037506491185</v>
      </c>
      <c r="F482">
        <v>19.2366790799567</v>
      </c>
      <c r="G482">
        <v>2635.69965500431</v>
      </c>
      <c r="H482">
        <v>0.232337253428664</v>
      </c>
      <c r="I482">
        <v>0.148940418904504</v>
      </c>
      <c r="J482">
        <v>18.6352601111801</v>
      </c>
      <c r="K482">
        <v>2.72058479087673</v>
      </c>
    </row>
    <row r="483" spans="1:11">
      <c r="A483">
        <v>481</v>
      </c>
      <c r="B483">
        <v>15.8923371643967</v>
      </c>
      <c r="C483">
        <v>1809.73465776238</v>
      </c>
      <c r="D483">
        <v>0.407457406053076</v>
      </c>
      <c r="E483">
        <v>194.974840413457</v>
      </c>
      <c r="F483">
        <v>19.2440349960513</v>
      </c>
      <c r="G483">
        <v>2636.55843951055</v>
      </c>
      <c r="H483">
        <v>0.23231890750329</v>
      </c>
      <c r="I483">
        <v>0.148937245346352</v>
      </c>
      <c r="J483">
        <v>18.634085858999</v>
      </c>
      <c r="K483">
        <v>2.72058479087673</v>
      </c>
    </row>
    <row r="484" spans="1:11">
      <c r="A484">
        <v>482</v>
      </c>
      <c r="B484">
        <v>15.8954419474842</v>
      </c>
      <c r="C484">
        <v>1810.07413427742</v>
      </c>
      <c r="D484">
        <v>0.407476540339249</v>
      </c>
      <c r="E484">
        <v>195.005492653335</v>
      </c>
      <c r="F484">
        <v>19.2404258080009</v>
      </c>
      <c r="G484">
        <v>2636.24365348749</v>
      </c>
      <c r="H484">
        <v>0.232328842044515</v>
      </c>
      <c r="I484">
        <v>0.148938963843889</v>
      </c>
      <c r="J484">
        <v>18.634669448225</v>
      </c>
      <c r="K484">
        <v>2.72058479087673</v>
      </c>
    </row>
    <row r="485" spans="1:11">
      <c r="A485">
        <v>483</v>
      </c>
      <c r="B485">
        <v>15.8943210395685</v>
      </c>
      <c r="C485">
        <v>1810.17838774373</v>
      </c>
      <c r="D485">
        <v>0.407474396182492</v>
      </c>
      <c r="E485">
        <v>195.01297417919</v>
      </c>
      <c r="F485">
        <v>19.2393176956196</v>
      </c>
      <c r="G485">
        <v>2635.88376708305</v>
      </c>
      <c r="H485">
        <v>0.232331736189535</v>
      </c>
      <c r="I485">
        <v>0.148939464489187</v>
      </c>
      <c r="J485">
        <v>18.6350776144425</v>
      </c>
      <c r="K485">
        <v>2.72058479087673</v>
      </c>
    </row>
    <row r="486" spans="1:11">
      <c r="A486">
        <v>484</v>
      </c>
      <c r="B486">
        <v>15.8981429619022</v>
      </c>
      <c r="C486">
        <v>1810.50384066221</v>
      </c>
      <c r="D486">
        <v>0.407473260310531</v>
      </c>
      <c r="E486">
        <v>195.04413752994</v>
      </c>
      <c r="F486">
        <v>19.2358592704271</v>
      </c>
      <c r="G486">
        <v>2635.40323387282</v>
      </c>
      <c r="H486">
        <v>0.232337171431754</v>
      </c>
      <c r="I486">
        <v>0.148940404719914</v>
      </c>
      <c r="J486">
        <v>18.6354044105549</v>
      </c>
      <c r="K486">
        <v>2.72058479087673</v>
      </c>
    </row>
    <row r="487" spans="1:11">
      <c r="A487">
        <v>485</v>
      </c>
      <c r="B487">
        <v>15.8925161346148</v>
      </c>
      <c r="C487">
        <v>1809.96675715035</v>
      </c>
      <c r="D487">
        <v>0.407468495239438</v>
      </c>
      <c r="E487">
        <v>194.993896709745</v>
      </c>
      <c r="F487">
        <v>19.2415672552891</v>
      </c>
      <c r="G487">
        <v>2636.27187234909</v>
      </c>
      <c r="H487">
        <v>0.232328155980161</v>
      </c>
      <c r="I487">
        <v>0.14893884516533</v>
      </c>
      <c r="J487">
        <v>18.6347167557999</v>
      </c>
      <c r="K487">
        <v>2.72058479087673</v>
      </c>
    </row>
    <row r="488" spans="1:11">
      <c r="A488">
        <v>486</v>
      </c>
      <c r="B488">
        <v>15.8950623481486</v>
      </c>
      <c r="C488">
        <v>1810.36205584082</v>
      </c>
      <c r="D488">
        <v>0.407477244457825</v>
      </c>
      <c r="E488">
        <v>195.028559667778</v>
      </c>
      <c r="F488">
        <v>19.2373657938665</v>
      </c>
      <c r="G488">
        <v>2635.47196211333</v>
      </c>
      <c r="H488">
        <v>0.23233324762671</v>
      </c>
      <c r="I488">
        <v>0.148939725947804</v>
      </c>
      <c r="J488">
        <v>18.6355087368732</v>
      </c>
      <c r="K488">
        <v>2.72058479087673</v>
      </c>
    </row>
    <row r="489" spans="1:11">
      <c r="A489">
        <v>487</v>
      </c>
      <c r="B489">
        <v>15.8956150685329</v>
      </c>
      <c r="C489">
        <v>1810.33458079496</v>
      </c>
      <c r="D489">
        <v>0.407479679995366</v>
      </c>
      <c r="E489">
        <v>195.026846060289</v>
      </c>
      <c r="F489">
        <v>19.2376577550946</v>
      </c>
      <c r="G489">
        <v>2635.52369469306</v>
      </c>
      <c r="H489">
        <v>0.232331707850843</v>
      </c>
      <c r="I489">
        <v>0.14893945958698</v>
      </c>
      <c r="J489">
        <v>18.6353652774575</v>
      </c>
      <c r="K489">
        <v>2.72058479087673</v>
      </c>
    </row>
    <row r="490" spans="1:11">
      <c r="A490">
        <v>488</v>
      </c>
      <c r="B490">
        <v>15.9011387212393</v>
      </c>
      <c r="C490">
        <v>1811.00303348916</v>
      </c>
      <c r="D490">
        <v>0.407439621395396</v>
      </c>
      <c r="E490">
        <v>195.08922022378</v>
      </c>
      <c r="F490">
        <v>19.2305570137271</v>
      </c>
      <c r="G490">
        <v>2634.31161068949</v>
      </c>
      <c r="H490">
        <v>0.232352393768729</v>
      </c>
      <c r="I490">
        <v>0.148943038084347</v>
      </c>
      <c r="J490">
        <v>18.6362645296759</v>
      </c>
      <c r="K490">
        <v>2.72058479087673</v>
      </c>
    </row>
    <row r="491" spans="1:11">
      <c r="A491">
        <v>489</v>
      </c>
      <c r="B491">
        <v>15.901635350141</v>
      </c>
      <c r="C491">
        <v>1811.09350340345</v>
      </c>
      <c r="D491">
        <v>0.407437243173746</v>
      </c>
      <c r="E491">
        <v>195.096520183896</v>
      </c>
      <c r="F491">
        <v>19.2295963858846</v>
      </c>
      <c r="G491">
        <v>2634.17368513327</v>
      </c>
      <c r="H491">
        <v>0.232354490703278</v>
      </c>
      <c r="I491">
        <v>0.148943400850138</v>
      </c>
      <c r="J491">
        <v>18.6365109385748</v>
      </c>
      <c r="K491">
        <v>2.72058479087673</v>
      </c>
    </row>
    <row r="492" spans="1:11">
      <c r="A492">
        <v>490</v>
      </c>
      <c r="B492">
        <v>15.898061354407</v>
      </c>
      <c r="C492">
        <v>1810.67009008007</v>
      </c>
      <c r="D492">
        <v>0.407400975011462</v>
      </c>
      <c r="E492">
        <v>195.059285945102</v>
      </c>
      <c r="F492">
        <v>19.2340931008619</v>
      </c>
      <c r="G492">
        <v>2634.74146767715</v>
      </c>
      <c r="H492">
        <v>0.232351817004426</v>
      </c>
      <c r="I492">
        <v>0.14894293830561</v>
      </c>
      <c r="J492">
        <v>18.6356707285438</v>
      </c>
      <c r="K492">
        <v>2.72058479087673</v>
      </c>
    </row>
    <row r="493" spans="1:11">
      <c r="A493">
        <v>491</v>
      </c>
      <c r="B493">
        <v>15.8965455891929</v>
      </c>
      <c r="C493">
        <v>1810.51291567387</v>
      </c>
      <c r="D493">
        <v>0.407398131861116</v>
      </c>
      <c r="E493">
        <v>195.044390126708</v>
      </c>
      <c r="F493">
        <v>19.2357628526409</v>
      </c>
      <c r="G493">
        <v>2635.00520106144</v>
      </c>
      <c r="H493">
        <v>0.232349066465143</v>
      </c>
      <c r="I493">
        <v>0.148942462471897</v>
      </c>
      <c r="J493">
        <v>18.6354817176114</v>
      </c>
      <c r="K493">
        <v>2.72058479087673</v>
      </c>
    </row>
    <row r="494" spans="1:11">
      <c r="A494">
        <v>492</v>
      </c>
      <c r="B494">
        <v>15.8954515308365</v>
      </c>
      <c r="C494">
        <v>1810.22182430408</v>
      </c>
      <c r="D494">
        <v>0.407399549975612</v>
      </c>
      <c r="E494">
        <v>195.019380939198</v>
      </c>
      <c r="F494">
        <v>19.238856045134</v>
      </c>
      <c r="G494">
        <v>2635.45387826682</v>
      </c>
      <c r="H494">
        <v>0.232340461602619</v>
      </c>
      <c r="I494">
        <v>0.148940973887218</v>
      </c>
      <c r="J494">
        <v>18.634823927523</v>
      </c>
      <c r="K494">
        <v>2.72058479087673</v>
      </c>
    </row>
    <row r="495" spans="1:11">
      <c r="A495">
        <v>493</v>
      </c>
      <c r="B495">
        <v>15.89593752624</v>
      </c>
      <c r="C495">
        <v>1810.50228689361</v>
      </c>
      <c r="D495">
        <v>0.407398497892854</v>
      </c>
      <c r="E495">
        <v>195.042381263973</v>
      </c>
      <c r="F495">
        <v>19.2358757785941</v>
      </c>
      <c r="G495">
        <v>2635.02909303462</v>
      </c>
      <c r="H495">
        <v>0.232349419041855</v>
      </c>
      <c r="I495">
        <v>0.14894252346621</v>
      </c>
      <c r="J495">
        <v>18.6355810135488</v>
      </c>
      <c r="K495">
        <v>2.72058479087673</v>
      </c>
    </row>
    <row r="496" spans="1:11">
      <c r="A496">
        <v>494</v>
      </c>
      <c r="B496">
        <v>15.8927298277244</v>
      </c>
      <c r="C496">
        <v>1810.36750829101</v>
      </c>
      <c r="D496">
        <v>0.407385620730029</v>
      </c>
      <c r="E496">
        <v>195.02816276734</v>
      </c>
      <c r="F496">
        <v>19.2373078549242</v>
      </c>
      <c r="G496">
        <v>2634.99955006768</v>
      </c>
      <c r="H496">
        <v>0.232346931808028</v>
      </c>
      <c r="I496">
        <v>0.148942093186487</v>
      </c>
      <c r="J496">
        <v>18.6355899644155</v>
      </c>
      <c r="K496">
        <v>2.72058479087673</v>
      </c>
    </row>
    <row r="497" spans="1:11">
      <c r="A497">
        <v>495</v>
      </c>
      <c r="B497">
        <v>15.8969814183639</v>
      </c>
      <c r="C497">
        <v>1810.57706879174</v>
      </c>
      <c r="D497">
        <v>0.407403897707162</v>
      </c>
      <c r="E497">
        <v>195.049248047657</v>
      </c>
      <c r="F497">
        <v>19.235081283111</v>
      </c>
      <c r="G497">
        <v>2635.05075688501</v>
      </c>
      <c r="H497">
        <v>0.232353519859933</v>
      </c>
      <c r="I497">
        <v>0.148943232895741</v>
      </c>
      <c r="J497">
        <v>18.6356884319502</v>
      </c>
      <c r="K497">
        <v>2.72058479087673</v>
      </c>
    </row>
    <row r="498" spans="1:11">
      <c r="A498">
        <v>496</v>
      </c>
      <c r="B498">
        <v>15.8987460443495</v>
      </c>
      <c r="C498">
        <v>1810.58530638916</v>
      </c>
      <c r="D498">
        <v>0.407410341766255</v>
      </c>
      <c r="E498">
        <v>195.050545910297</v>
      </c>
      <c r="F498">
        <v>19.2349937695013</v>
      </c>
      <c r="G498">
        <v>2635.33613906428</v>
      </c>
      <c r="H498">
        <v>0.232358222547643</v>
      </c>
      <c r="I498">
        <v>0.148944046458211</v>
      </c>
      <c r="J498">
        <v>18.6356214752653</v>
      </c>
      <c r="K498">
        <v>2.72058479087673</v>
      </c>
    </row>
    <row r="499" spans="1:11">
      <c r="A499">
        <v>497</v>
      </c>
      <c r="B499">
        <v>15.896385751094</v>
      </c>
      <c r="C499">
        <v>1810.41967262143</v>
      </c>
      <c r="D499">
        <v>0.40740793657689</v>
      </c>
      <c r="E499">
        <v>195.035539709085</v>
      </c>
      <c r="F499">
        <v>19.2367535628456</v>
      </c>
      <c r="G499">
        <v>2635.29275253073</v>
      </c>
      <c r="H499">
        <v>0.232349028560774</v>
      </c>
      <c r="I499">
        <v>0.148942455914602</v>
      </c>
      <c r="J499">
        <v>18.6353582528837</v>
      </c>
      <c r="K499">
        <v>2.72058479087673</v>
      </c>
    </row>
    <row r="500" spans="1:11">
      <c r="A500">
        <v>498</v>
      </c>
      <c r="B500">
        <v>15.893545820413</v>
      </c>
      <c r="C500">
        <v>1810.35980423813</v>
      </c>
      <c r="D500">
        <v>0.407405326076601</v>
      </c>
      <c r="E500">
        <v>195.02774712001</v>
      </c>
      <c r="F500">
        <v>19.2373897199969</v>
      </c>
      <c r="G500">
        <v>2635.30010005556</v>
      </c>
      <c r="H500">
        <v>0.232348028656536</v>
      </c>
      <c r="I500">
        <v>0.148942282935692</v>
      </c>
      <c r="J500">
        <v>18.635552711796</v>
      </c>
      <c r="K500">
        <v>2.72058479087673</v>
      </c>
    </row>
    <row r="501" spans="1:11">
      <c r="A501">
        <v>499</v>
      </c>
      <c r="B501">
        <v>15.8979399587881</v>
      </c>
      <c r="C501">
        <v>1810.65907541801</v>
      </c>
      <c r="D501">
        <v>0.407406936299252</v>
      </c>
      <c r="E501">
        <v>195.056534922668</v>
      </c>
      <c r="F501">
        <v>19.2342101063426</v>
      </c>
      <c r="G501">
        <v>2634.96905880942</v>
      </c>
      <c r="H501">
        <v>0.232353924590588</v>
      </c>
      <c r="I501">
        <v>0.148943302913456</v>
      </c>
      <c r="J501">
        <v>18.635832138468</v>
      </c>
      <c r="K501">
        <v>2.72058479087673</v>
      </c>
    </row>
    <row r="502" spans="1:11">
      <c r="A502">
        <v>500</v>
      </c>
      <c r="B502">
        <v>15.8953477315728</v>
      </c>
      <c r="C502">
        <v>1810.52616670023</v>
      </c>
      <c r="D502">
        <v>0.407403564075662</v>
      </c>
      <c r="E502">
        <v>195.042661341041</v>
      </c>
      <c r="F502">
        <v>19.2356220683732</v>
      </c>
      <c r="G502">
        <v>2635.06705768446</v>
      </c>
      <c r="H502">
        <v>0.232352002565388</v>
      </c>
      <c r="I502">
        <v>0.148942970407158</v>
      </c>
      <c r="J502">
        <v>18.6358270679299</v>
      </c>
      <c r="K502">
        <v>2.72058479087673</v>
      </c>
    </row>
    <row r="503" spans="1:11">
      <c r="A503">
        <v>501</v>
      </c>
      <c r="B503">
        <v>15.8960270938663</v>
      </c>
      <c r="C503">
        <v>1810.62778438407</v>
      </c>
      <c r="D503">
        <v>0.407404877110405</v>
      </c>
      <c r="E503">
        <v>195.051695356704</v>
      </c>
      <c r="F503">
        <v>19.2345425094607</v>
      </c>
      <c r="G503">
        <v>2634.92630153701</v>
      </c>
      <c r="H503">
        <v>0.232354377176682</v>
      </c>
      <c r="I503">
        <v>0.148943381210186</v>
      </c>
      <c r="J503">
        <v>18.6360168376049</v>
      </c>
      <c r="K503">
        <v>2.72058479087673</v>
      </c>
    </row>
    <row r="504" spans="1:11">
      <c r="A504">
        <v>502</v>
      </c>
      <c r="B504">
        <v>15.8947528467845</v>
      </c>
      <c r="C504">
        <v>1810.66545739527</v>
      </c>
      <c r="D504">
        <v>0.407384889442138</v>
      </c>
      <c r="E504">
        <v>195.053966094177</v>
      </c>
      <c r="F504">
        <v>19.2341423123219</v>
      </c>
      <c r="G504">
        <v>2634.76424416727</v>
      </c>
      <c r="H504">
        <v>0.23236057217313</v>
      </c>
      <c r="I504">
        <v>0.148944452946673</v>
      </c>
      <c r="J504">
        <v>18.6362145245596</v>
      </c>
      <c r="K504">
        <v>2.72058479087673</v>
      </c>
    </row>
    <row r="505" spans="1:11">
      <c r="A505">
        <v>503</v>
      </c>
      <c r="B505">
        <v>15.8931467341116</v>
      </c>
      <c r="C505">
        <v>1810.21396402105</v>
      </c>
      <c r="D505">
        <v>0.407394207414365</v>
      </c>
      <c r="E505">
        <v>195.015129255553</v>
      </c>
      <c r="F505">
        <v>19.2389395837966</v>
      </c>
      <c r="G505">
        <v>2635.54991769514</v>
      </c>
      <c r="H505">
        <v>0.232345660457208</v>
      </c>
      <c r="I505">
        <v>0.14894187325009</v>
      </c>
      <c r="J505">
        <v>18.6352194428037</v>
      </c>
      <c r="K505">
        <v>2.72058479087673</v>
      </c>
    </row>
    <row r="506" spans="1:11">
      <c r="A506">
        <v>504</v>
      </c>
      <c r="B506">
        <v>15.8956449386832</v>
      </c>
      <c r="C506">
        <v>1810.53158698266</v>
      </c>
      <c r="D506">
        <v>0.407412656815762</v>
      </c>
      <c r="E506">
        <v>195.043045446444</v>
      </c>
      <c r="F506">
        <v>19.2355644816926</v>
      </c>
      <c r="G506">
        <v>2635.07587069284</v>
      </c>
      <c r="H506">
        <v>0.232351597485368</v>
      </c>
      <c r="I506">
        <v>0.148942900329427</v>
      </c>
      <c r="J506">
        <v>18.6358405353971</v>
      </c>
      <c r="K506">
        <v>2.72058479087673</v>
      </c>
    </row>
    <row r="507" spans="1:11">
      <c r="A507">
        <v>505</v>
      </c>
      <c r="B507">
        <v>15.8972722733717</v>
      </c>
      <c r="C507">
        <v>1810.72191827028</v>
      </c>
      <c r="D507">
        <v>0.407418678283757</v>
      </c>
      <c r="E507">
        <v>195.06027823907</v>
      </c>
      <c r="F507">
        <v>19.2335425645119</v>
      </c>
      <c r="G507">
        <v>2634.86910405101</v>
      </c>
      <c r="H507">
        <v>0.232358463702106</v>
      </c>
      <c r="I507">
        <v>0.148944088178129</v>
      </c>
      <c r="J507">
        <v>18.6361627111709</v>
      </c>
      <c r="K507">
        <v>2.72058479087673</v>
      </c>
    </row>
    <row r="508" spans="1:11">
      <c r="A508">
        <v>506</v>
      </c>
      <c r="B508">
        <v>15.8925842318602</v>
      </c>
      <c r="C508">
        <v>1810.24702365554</v>
      </c>
      <c r="D508">
        <v>0.407382397634085</v>
      </c>
      <c r="E508">
        <v>195.017217153886</v>
      </c>
      <c r="F508">
        <v>19.2385882326814</v>
      </c>
      <c r="G508">
        <v>2635.34668247609</v>
      </c>
      <c r="H508">
        <v>0.232347598642247</v>
      </c>
      <c r="I508">
        <v>0.148942208545333</v>
      </c>
      <c r="J508">
        <v>18.6353719403369</v>
      </c>
      <c r="K508">
        <v>2.72058479087673</v>
      </c>
    </row>
    <row r="509" spans="1:11">
      <c r="A509">
        <v>507</v>
      </c>
      <c r="B509">
        <v>15.8931114122123</v>
      </c>
      <c r="C509">
        <v>1810.30926704138</v>
      </c>
      <c r="D509">
        <v>0.407393170565324</v>
      </c>
      <c r="E509">
        <v>195.022464919183</v>
      </c>
      <c r="F509">
        <v>19.2379267573788</v>
      </c>
      <c r="G509">
        <v>2635.26863552893</v>
      </c>
      <c r="H509">
        <v>0.232347673945769</v>
      </c>
      <c r="I509">
        <v>0.148942221572465</v>
      </c>
      <c r="J509">
        <v>18.6355206901867</v>
      </c>
      <c r="K509">
        <v>2.72058479087673</v>
      </c>
    </row>
    <row r="510" spans="1:11">
      <c r="A510">
        <v>508</v>
      </c>
      <c r="B510">
        <v>15.896336828125</v>
      </c>
      <c r="C510">
        <v>1810.81629616125</v>
      </c>
      <c r="D510">
        <v>0.407390652294963</v>
      </c>
      <c r="E510">
        <v>195.067854660958</v>
      </c>
      <c r="F510">
        <v>19.2325401319698</v>
      </c>
      <c r="G510">
        <v>2634.34826898474</v>
      </c>
      <c r="H510">
        <v>0.232358822360068</v>
      </c>
      <c r="I510">
        <v>0.148944150226306</v>
      </c>
      <c r="J510">
        <v>18.6364465268001</v>
      </c>
      <c r="K510">
        <v>2.72058479087673</v>
      </c>
    </row>
    <row r="511" spans="1:11">
      <c r="A511">
        <v>509</v>
      </c>
      <c r="B511">
        <v>15.8905720118236</v>
      </c>
      <c r="C511">
        <v>1810.04681440162</v>
      </c>
      <c r="D511">
        <v>0.407376469602341</v>
      </c>
      <c r="E511">
        <v>194.998750899882</v>
      </c>
      <c r="F511">
        <v>19.2407162126684</v>
      </c>
      <c r="G511">
        <v>2635.62170291142</v>
      </c>
      <c r="H511">
        <v>0.232341992793666</v>
      </c>
      <c r="I511">
        <v>0.148941238770265</v>
      </c>
      <c r="J511">
        <v>18.6350765742835</v>
      </c>
      <c r="K511">
        <v>2.72058479087673</v>
      </c>
    </row>
    <row r="512" spans="1:11">
      <c r="A512">
        <v>510</v>
      </c>
      <c r="B512">
        <v>15.8951181630065</v>
      </c>
      <c r="C512">
        <v>1810.3551597169</v>
      </c>
      <c r="D512">
        <v>0.407374765140614</v>
      </c>
      <c r="E512">
        <v>195.02872401669</v>
      </c>
      <c r="F512">
        <v>19.2374390741053</v>
      </c>
      <c r="G512">
        <v>2635.29885480399</v>
      </c>
      <c r="H512">
        <v>0.232351347500212</v>
      </c>
      <c r="I512">
        <v>0.148942857082726</v>
      </c>
      <c r="J512">
        <v>18.63534033747</v>
      </c>
      <c r="K512">
        <v>2.72058479087673</v>
      </c>
    </row>
    <row r="513" spans="1:11">
      <c r="A513">
        <v>511</v>
      </c>
      <c r="B513">
        <v>15.8950624611155</v>
      </c>
      <c r="C513">
        <v>1810.48219131107</v>
      </c>
      <c r="D513">
        <v>0.407384321297991</v>
      </c>
      <c r="E513">
        <v>195.039248621897</v>
      </c>
      <c r="F513">
        <v>19.2360892886365</v>
      </c>
      <c r="G513">
        <v>2634.96860097893</v>
      </c>
      <c r="H513">
        <v>0.232351544322928</v>
      </c>
      <c r="I513">
        <v>0.148942891132477</v>
      </c>
      <c r="J513">
        <v>18.6356687984028</v>
      </c>
      <c r="K513">
        <v>2.72058479087673</v>
      </c>
    </row>
    <row r="514" spans="1:11">
      <c r="A514">
        <v>512</v>
      </c>
      <c r="B514">
        <v>15.8937984538095</v>
      </c>
      <c r="C514">
        <v>1810.31151291822</v>
      </c>
      <c r="D514">
        <v>0.407366642675686</v>
      </c>
      <c r="E514">
        <v>195.024452328192</v>
      </c>
      <c r="F514">
        <v>19.2379028907603</v>
      </c>
      <c r="G514">
        <v>2635.31125637342</v>
      </c>
      <c r="H514">
        <v>0.232350256425764</v>
      </c>
      <c r="I514">
        <v>0.148942668330434</v>
      </c>
      <c r="J514">
        <v>18.6353010337908</v>
      </c>
      <c r="K514">
        <v>2.72058479087673</v>
      </c>
    </row>
    <row r="515" spans="1:11">
      <c r="A515">
        <v>513</v>
      </c>
      <c r="B515">
        <v>15.8951927834189</v>
      </c>
      <c r="C515">
        <v>1810.39796762085</v>
      </c>
      <c r="D515">
        <v>0.407385028989578</v>
      </c>
      <c r="E515">
        <v>195.032539987357</v>
      </c>
      <c r="F515">
        <v>19.2369841937647</v>
      </c>
      <c r="G515">
        <v>2635.15037846818</v>
      </c>
      <c r="H515">
        <v>0.232349919877821</v>
      </c>
      <c r="I515">
        <v>0.148942610108877</v>
      </c>
      <c r="J515">
        <v>18.6354151045883</v>
      </c>
      <c r="K515">
        <v>2.72058479087673</v>
      </c>
    </row>
    <row r="516" spans="1:11">
      <c r="A516">
        <v>514</v>
      </c>
      <c r="B516">
        <v>15.8941015878841</v>
      </c>
      <c r="C516">
        <v>1810.44948918051</v>
      </c>
      <c r="D516">
        <v>0.407373772256609</v>
      </c>
      <c r="E516">
        <v>195.035822765934</v>
      </c>
      <c r="F516">
        <v>19.2364367499201</v>
      </c>
      <c r="G516">
        <v>2635.0692163821</v>
      </c>
      <c r="H516">
        <v>0.232355147349343</v>
      </c>
      <c r="I516">
        <v>0.148943514449182</v>
      </c>
      <c r="J516">
        <v>18.6356747405137</v>
      </c>
      <c r="K516">
        <v>2.72058479087673</v>
      </c>
    </row>
    <row r="517" spans="1:11">
      <c r="A517">
        <v>515</v>
      </c>
      <c r="B517">
        <v>15.8936851414424</v>
      </c>
      <c r="C517">
        <v>1810.28639478336</v>
      </c>
      <c r="D517">
        <v>0.407393167398113</v>
      </c>
      <c r="E517">
        <v>195.022056039834</v>
      </c>
      <c r="F517">
        <v>19.238169821032</v>
      </c>
      <c r="G517">
        <v>2635.29973344697</v>
      </c>
      <c r="H517">
        <v>0.232346149252644</v>
      </c>
      <c r="I517">
        <v>0.148941957808792</v>
      </c>
      <c r="J517">
        <v>18.6352876142693</v>
      </c>
      <c r="K517">
        <v>2.72058479087673</v>
      </c>
    </row>
    <row r="518" spans="1:11">
      <c r="A518">
        <v>516</v>
      </c>
      <c r="B518">
        <v>15.8902273558475</v>
      </c>
      <c r="C518">
        <v>1809.93342239556</v>
      </c>
      <c r="D518">
        <v>0.407418164651362</v>
      </c>
      <c r="E518">
        <v>194.986993172297</v>
      </c>
      <c r="F518">
        <v>19.241921640107</v>
      </c>
      <c r="G518">
        <v>2635.97129200784</v>
      </c>
      <c r="H518">
        <v>0.232334555639227</v>
      </c>
      <c r="I518">
        <v>0.148939952217651</v>
      </c>
      <c r="J518">
        <v>18.6350447616881</v>
      </c>
      <c r="K518">
        <v>2.72058479087673</v>
      </c>
    </row>
    <row r="519" spans="1:11">
      <c r="A519">
        <v>517</v>
      </c>
      <c r="B519">
        <v>15.8917432282299</v>
      </c>
      <c r="C519">
        <v>1810.13433029188</v>
      </c>
      <c r="D519">
        <v>0.407434565928984</v>
      </c>
      <c r="E519">
        <v>195.004774925534</v>
      </c>
      <c r="F519">
        <v>19.2397859676693</v>
      </c>
      <c r="G519">
        <v>2635.69981129595</v>
      </c>
      <c r="H519">
        <v>0.232336548069211</v>
      </c>
      <c r="I519">
        <v>0.148940296884969</v>
      </c>
      <c r="J519">
        <v>18.6354368625151</v>
      </c>
      <c r="K519">
        <v>2.72058479087673</v>
      </c>
    </row>
    <row r="520" spans="1:11">
      <c r="A520">
        <v>518</v>
      </c>
      <c r="B520">
        <v>15.891124789997</v>
      </c>
      <c r="C520">
        <v>1809.92311957934</v>
      </c>
      <c r="D520">
        <v>0.407437555594252</v>
      </c>
      <c r="E520">
        <v>194.986337097295</v>
      </c>
      <c r="F520">
        <v>19.2420311729265</v>
      </c>
      <c r="G520">
        <v>2635.99652424317</v>
      </c>
      <c r="H520">
        <v>0.232330020366913</v>
      </c>
      <c r="I520">
        <v>0.1489391676761</v>
      </c>
      <c r="J520">
        <v>18.6349826925481</v>
      </c>
      <c r="K520">
        <v>2.72058479087673</v>
      </c>
    </row>
    <row r="521" spans="1:11">
      <c r="A521">
        <v>519</v>
      </c>
      <c r="B521">
        <v>15.8885935197618</v>
      </c>
      <c r="C521">
        <v>1809.88722634468</v>
      </c>
      <c r="D521">
        <v>0.407412088394462</v>
      </c>
      <c r="E521">
        <v>194.98195182764</v>
      </c>
      <c r="F521">
        <v>19.2424127761172</v>
      </c>
      <c r="G521">
        <v>2635.86978664177</v>
      </c>
      <c r="H521">
        <v>0.232332158814738</v>
      </c>
      <c r="I521">
        <v>0.148939537597626</v>
      </c>
      <c r="J521">
        <v>18.6350729259764</v>
      </c>
      <c r="K521">
        <v>2.72058479087673</v>
      </c>
    </row>
    <row r="522" spans="1:11">
      <c r="A522">
        <v>520</v>
      </c>
      <c r="B522">
        <v>15.8898890594675</v>
      </c>
      <c r="C522">
        <v>1809.93860971375</v>
      </c>
      <c r="D522">
        <v>0.407414188673263</v>
      </c>
      <c r="E522">
        <v>194.986166187549</v>
      </c>
      <c r="F522">
        <v>19.2418664923967</v>
      </c>
      <c r="G522">
        <v>2635.95869799518</v>
      </c>
      <c r="H522">
        <v>0.232338131970022</v>
      </c>
      <c r="I522">
        <v>0.14894057088301</v>
      </c>
      <c r="J522">
        <v>18.6351892266485</v>
      </c>
      <c r="K522">
        <v>2.72058479087673</v>
      </c>
    </row>
    <row r="523" spans="1:11">
      <c r="A523">
        <v>521</v>
      </c>
      <c r="B523">
        <v>15.8921071808751</v>
      </c>
      <c r="C523">
        <v>1810.11576417384</v>
      </c>
      <c r="D523">
        <v>0.407415304530977</v>
      </c>
      <c r="E523">
        <v>195.003242298226</v>
      </c>
      <c r="F523">
        <v>19.2399833076098</v>
      </c>
      <c r="G523">
        <v>2635.71323230914</v>
      </c>
      <c r="H523">
        <v>0.232342020500673</v>
      </c>
      <c r="I523">
        <v>0.148941243563353</v>
      </c>
      <c r="J523">
        <v>18.6353607539546</v>
      </c>
      <c r="K523">
        <v>2.72058479087673</v>
      </c>
    </row>
    <row r="524" spans="1:11">
      <c r="A524">
        <v>522</v>
      </c>
      <c r="B524">
        <v>15.8902441855778</v>
      </c>
      <c r="C524">
        <v>1810.07872692913</v>
      </c>
      <c r="D524">
        <v>0.4074203036433</v>
      </c>
      <c r="E524">
        <v>194.998269179912</v>
      </c>
      <c r="F524">
        <v>19.2403769899173</v>
      </c>
      <c r="G524">
        <v>2635.64366794565</v>
      </c>
      <c r="H524">
        <v>0.232340008186097</v>
      </c>
      <c r="I524">
        <v>0.148940895450255</v>
      </c>
      <c r="J524">
        <v>18.6355023393116</v>
      </c>
      <c r="K524">
        <v>2.72058479087673</v>
      </c>
    </row>
    <row r="525" spans="1:11">
      <c r="A525">
        <v>523</v>
      </c>
      <c r="B525">
        <v>15.8910714373536</v>
      </c>
      <c r="C525">
        <v>1810.01300482402</v>
      </c>
      <c r="D525">
        <v>0.407419194975911</v>
      </c>
      <c r="E525">
        <v>194.993317588208</v>
      </c>
      <c r="F525">
        <v>19.2410756136705</v>
      </c>
      <c r="G525">
        <v>2635.9717717423</v>
      </c>
      <c r="H525">
        <v>0.232341922182477</v>
      </c>
      <c r="I525">
        <v>0.148941226555101</v>
      </c>
      <c r="J525">
        <v>18.6352606285647</v>
      </c>
      <c r="K525">
        <v>2.72058479087673</v>
      </c>
    </row>
    <row r="526" spans="1:11">
      <c r="A526">
        <v>524</v>
      </c>
      <c r="B526">
        <v>15.8902730858925</v>
      </c>
      <c r="C526">
        <v>1809.91722766599</v>
      </c>
      <c r="D526">
        <v>0.407410189807938</v>
      </c>
      <c r="E526">
        <v>194.985579759549</v>
      </c>
      <c r="F526">
        <v>19.2420938124653</v>
      </c>
      <c r="G526">
        <v>2635.88129042171</v>
      </c>
      <c r="H526">
        <v>0.232335455039424</v>
      </c>
      <c r="I526">
        <v>0.148940107803204</v>
      </c>
      <c r="J526">
        <v>18.6350050325617</v>
      </c>
      <c r="K526">
        <v>2.72058479087673</v>
      </c>
    </row>
    <row r="527" spans="1:11">
      <c r="A527">
        <v>525</v>
      </c>
      <c r="B527">
        <v>15.8909829306339</v>
      </c>
      <c r="C527">
        <v>1810.10965842957</v>
      </c>
      <c r="D527">
        <v>0.407413299041921</v>
      </c>
      <c r="E527">
        <v>195.001162383436</v>
      </c>
      <c r="F527">
        <v>19.2400482066712</v>
      </c>
      <c r="G527">
        <v>2635.72582962614</v>
      </c>
      <c r="H527">
        <v>0.232341693602923</v>
      </c>
      <c r="I527">
        <v>0.148941187012707</v>
      </c>
      <c r="J527">
        <v>18.6355288317643</v>
      </c>
      <c r="K527">
        <v>2.72058479087673</v>
      </c>
    </row>
    <row r="528" spans="1:11">
      <c r="A528">
        <v>526</v>
      </c>
      <c r="B528">
        <v>15.8904105786186</v>
      </c>
      <c r="C528">
        <v>1809.84216927546</v>
      </c>
      <c r="D528">
        <v>0.407424302733026</v>
      </c>
      <c r="E528">
        <v>194.977747503042</v>
      </c>
      <c r="F528">
        <v>19.24289182713</v>
      </c>
      <c r="G528">
        <v>2636.16900864626</v>
      </c>
      <c r="H528">
        <v>0.232332729188786</v>
      </c>
      <c r="I528">
        <v>0.148939636264768</v>
      </c>
      <c r="J528">
        <v>18.6349705039193</v>
      </c>
      <c r="K528">
        <v>2.72058479087673</v>
      </c>
    </row>
    <row r="529" spans="1:11">
      <c r="A529">
        <v>527</v>
      </c>
      <c r="B529">
        <v>15.889033091543</v>
      </c>
      <c r="C529">
        <v>1809.93901215633</v>
      </c>
      <c r="D529">
        <v>0.407410940961761</v>
      </c>
      <c r="E529">
        <v>194.985054884306</v>
      </c>
      <c r="F529">
        <v>19.2418622139396</v>
      </c>
      <c r="G529">
        <v>2635.91447226509</v>
      </c>
      <c r="H529">
        <v>0.23233887260685</v>
      </c>
      <c r="I529">
        <v>0.148940699005793</v>
      </c>
      <c r="J529">
        <v>18.6353209248751</v>
      </c>
      <c r="K529">
        <v>2.72058479087673</v>
      </c>
    </row>
    <row r="530" spans="1:11">
      <c r="A530">
        <v>528</v>
      </c>
      <c r="B530">
        <v>15.8899001855731</v>
      </c>
      <c r="C530">
        <v>1810.09326046503</v>
      </c>
      <c r="D530">
        <v>0.407397117487856</v>
      </c>
      <c r="E530">
        <v>194.999272288049</v>
      </c>
      <c r="F530">
        <v>19.2402225057724</v>
      </c>
      <c r="G530">
        <v>2635.65547367201</v>
      </c>
      <c r="H530">
        <v>0.232347252860851</v>
      </c>
      <c r="I530">
        <v>0.148942148726923</v>
      </c>
      <c r="J530">
        <v>18.6355534297261</v>
      </c>
      <c r="K530">
        <v>2.72058479087673</v>
      </c>
    </row>
    <row r="531" spans="1:11">
      <c r="A531">
        <v>529</v>
      </c>
      <c r="B531">
        <v>15.8920376911219</v>
      </c>
      <c r="C531">
        <v>1810.39954635111</v>
      </c>
      <c r="D531">
        <v>0.407405196579287</v>
      </c>
      <c r="E531">
        <v>195.026328457424</v>
      </c>
      <c r="F531">
        <v>19.2369674184572</v>
      </c>
      <c r="G531">
        <v>2635.19210720384</v>
      </c>
      <c r="H531">
        <v>0.232353671001684</v>
      </c>
      <c r="I531">
        <v>0.148943259042997</v>
      </c>
      <c r="J531">
        <v>18.6361445194874</v>
      </c>
      <c r="K531">
        <v>2.72058479087673</v>
      </c>
    </row>
    <row r="532" spans="1:11">
      <c r="A532">
        <v>530</v>
      </c>
      <c r="B532">
        <v>15.887989621679</v>
      </c>
      <c r="C532">
        <v>1809.8426444893</v>
      </c>
      <c r="D532">
        <v>0.407386151065183</v>
      </c>
      <c r="E532">
        <v>194.976874276688</v>
      </c>
      <c r="F532">
        <v>19.2428867744872</v>
      </c>
      <c r="G532">
        <v>2636.06334956112</v>
      </c>
      <c r="H532">
        <v>0.23234341348941</v>
      </c>
      <c r="I532">
        <v>0.148941484539702</v>
      </c>
      <c r="J532">
        <v>18.6350971493446</v>
      </c>
      <c r="K532">
        <v>2.72058479087673</v>
      </c>
    </row>
    <row r="533" spans="1:11">
      <c r="A533">
        <v>531</v>
      </c>
      <c r="B533">
        <v>15.8901405988046</v>
      </c>
      <c r="C533">
        <v>1810.09761157321</v>
      </c>
      <c r="D533">
        <v>0.407401423271248</v>
      </c>
      <c r="E533">
        <v>194.99968611168</v>
      </c>
      <c r="F533">
        <v>19.2401762561729</v>
      </c>
      <c r="G533">
        <v>2635.66430110809</v>
      </c>
      <c r="H533">
        <v>0.232347130902538</v>
      </c>
      <c r="I533">
        <v>0.148942127628775</v>
      </c>
      <c r="J533">
        <v>18.6355538205353</v>
      </c>
      <c r="K533">
        <v>2.72058479087673</v>
      </c>
    </row>
    <row r="534" spans="1:11">
      <c r="A534">
        <v>532</v>
      </c>
      <c r="B534">
        <v>15.8915551939795</v>
      </c>
      <c r="C534">
        <v>1810.1141500022</v>
      </c>
      <c r="D534">
        <v>0.407388518504655</v>
      </c>
      <c r="E534">
        <v>195.002254225956</v>
      </c>
      <c r="F534">
        <v>19.2400004648898</v>
      </c>
      <c r="G534">
        <v>2635.75215462583</v>
      </c>
      <c r="H534">
        <v>0.232349853450846</v>
      </c>
      <c r="I534">
        <v>0.148942598617262</v>
      </c>
      <c r="J534">
        <v>18.6354441468004</v>
      </c>
      <c r="K534">
        <v>2.72058479087673</v>
      </c>
    </row>
    <row r="535" spans="1:11">
      <c r="A535">
        <v>533</v>
      </c>
      <c r="B535">
        <v>15.8904345756166</v>
      </c>
      <c r="C535">
        <v>1810.12825489193</v>
      </c>
      <c r="D535">
        <v>0.407399731587484</v>
      </c>
      <c r="E535">
        <v>195.002649528333</v>
      </c>
      <c r="F535">
        <v>19.2398505428695</v>
      </c>
      <c r="G535">
        <v>2635.7006607804</v>
      </c>
      <c r="H535">
        <v>0.232350735403423</v>
      </c>
      <c r="I535">
        <v>0.148942751191914</v>
      </c>
      <c r="J535">
        <v>18.6355873220319</v>
      </c>
      <c r="K535">
        <v>2.72058479087673</v>
      </c>
    </row>
    <row r="536" spans="1:11">
      <c r="A536">
        <v>534</v>
      </c>
      <c r="B536">
        <v>15.8947414590512</v>
      </c>
      <c r="C536">
        <v>1810.76847625467</v>
      </c>
      <c r="D536">
        <v>0.407411437638107</v>
      </c>
      <c r="E536">
        <v>195.059330209156</v>
      </c>
      <c r="F536">
        <v>19.2330480369197</v>
      </c>
      <c r="G536">
        <v>2634.60925355804</v>
      </c>
      <c r="H536">
        <v>0.232364058664994</v>
      </c>
      <c r="I536">
        <v>0.148945056120123</v>
      </c>
      <c r="J536">
        <v>18.6368232078613</v>
      </c>
      <c r="K536">
        <v>2.72058479087673</v>
      </c>
    </row>
    <row r="537" spans="1:11">
      <c r="A537">
        <v>535</v>
      </c>
      <c r="B537">
        <v>15.8882479278723</v>
      </c>
      <c r="C537">
        <v>1809.93413154872</v>
      </c>
      <c r="D537">
        <v>0.407380650687121</v>
      </c>
      <c r="E537">
        <v>194.984880052498</v>
      </c>
      <c r="F537">
        <v>19.2419141008992</v>
      </c>
      <c r="G537">
        <v>2635.82664944767</v>
      </c>
      <c r="H537">
        <v>0.23234506608734</v>
      </c>
      <c r="I537">
        <v>0.148941770427815</v>
      </c>
      <c r="J537">
        <v>18.635284992189</v>
      </c>
      <c r="K537">
        <v>2.72058479087673</v>
      </c>
    </row>
    <row r="538" spans="1:11">
      <c r="A538">
        <v>536</v>
      </c>
      <c r="B538">
        <v>15.8888871684545</v>
      </c>
      <c r="C538">
        <v>1809.92461135771</v>
      </c>
      <c r="D538">
        <v>0.407389188042042</v>
      </c>
      <c r="E538">
        <v>194.984177242536</v>
      </c>
      <c r="F538">
        <v>19.2420153132351</v>
      </c>
      <c r="G538">
        <v>2636.07043551927</v>
      </c>
      <c r="H538">
        <v>0.23234607668639</v>
      </c>
      <c r="I538">
        <v>0.148941945255254</v>
      </c>
      <c r="J538">
        <v>18.6352394637608</v>
      </c>
      <c r="K538">
        <v>2.72058479087673</v>
      </c>
    </row>
    <row r="539" spans="1:11">
      <c r="A539">
        <v>537</v>
      </c>
      <c r="B539">
        <v>15.8883506040058</v>
      </c>
      <c r="C539">
        <v>1809.95245606479</v>
      </c>
      <c r="D539">
        <v>0.407393149588854</v>
      </c>
      <c r="E539">
        <v>194.986117949973</v>
      </c>
      <c r="F539">
        <v>19.241719289835</v>
      </c>
      <c r="G539">
        <v>2635.87701056338</v>
      </c>
      <c r="H539">
        <v>0.232345548389767</v>
      </c>
      <c r="I539">
        <v>0.148941853863108</v>
      </c>
      <c r="J539">
        <v>18.6353696498483</v>
      </c>
      <c r="K539">
        <v>2.72058479087673</v>
      </c>
    </row>
    <row r="540" spans="1:11">
      <c r="A540">
        <v>538</v>
      </c>
      <c r="B540">
        <v>15.8935955000088</v>
      </c>
      <c r="C540">
        <v>1810.52548786317</v>
      </c>
      <c r="D540">
        <v>0.407393237009698</v>
      </c>
      <c r="E540">
        <v>195.038450851831</v>
      </c>
      <c r="F540">
        <v>19.2356292805628</v>
      </c>
      <c r="G540">
        <v>2635.13910151419</v>
      </c>
      <c r="H540">
        <v>0.232361350441374</v>
      </c>
      <c r="I540">
        <v>0.148944587588819</v>
      </c>
      <c r="J540">
        <v>18.636260234764</v>
      </c>
      <c r="K540">
        <v>2.72058479087673</v>
      </c>
    </row>
    <row r="541" spans="1:11">
      <c r="A541">
        <v>539</v>
      </c>
      <c r="B541">
        <v>15.8879062529616</v>
      </c>
      <c r="C541">
        <v>1809.81667802362</v>
      </c>
      <c r="D541">
        <v>0.407391027117379</v>
      </c>
      <c r="E541">
        <v>194.974340275121</v>
      </c>
      <c r="F541">
        <v>19.2431628630906</v>
      </c>
      <c r="G541">
        <v>2636.13398718341</v>
      </c>
      <c r="H541">
        <v>0.232341411498607</v>
      </c>
      <c r="I541">
        <v>0.148941138211006</v>
      </c>
      <c r="J541">
        <v>18.6350734309185</v>
      </c>
      <c r="K541">
        <v>2.72058479087673</v>
      </c>
    </row>
    <row r="542" spans="1:11">
      <c r="A542">
        <v>540</v>
      </c>
      <c r="B542">
        <v>15.8898761356384</v>
      </c>
      <c r="C542">
        <v>1810.27053375074</v>
      </c>
      <c r="D542">
        <v>0.40739906395526</v>
      </c>
      <c r="E542">
        <v>195.013526390981</v>
      </c>
      <c r="F542">
        <v>19.2383383799481</v>
      </c>
      <c r="G542">
        <v>2635.24552602861</v>
      </c>
      <c r="H542">
        <v>0.232348372387151</v>
      </c>
      <c r="I542">
        <v>0.148942342399472</v>
      </c>
      <c r="J542">
        <v>18.6360569919874</v>
      </c>
      <c r="K542">
        <v>2.72058479087673</v>
      </c>
    </row>
    <row r="543" spans="1:11">
      <c r="A543">
        <v>541</v>
      </c>
      <c r="B543">
        <v>15.89064178346</v>
      </c>
      <c r="C543">
        <v>1810.17936195598</v>
      </c>
      <c r="D543">
        <v>0.407408881345498</v>
      </c>
      <c r="E543">
        <v>195.006593561658</v>
      </c>
      <c r="F543">
        <v>19.2393073412981</v>
      </c>
      <c r="G543">
        <v>2635.54940982955</v>
      </c>
      <c r="H543">
        <v>0.232347989323436</v>
      </c>
      <c r="I543">
        <v>0.148942276131255</v>
      </c>
      <c r="J543">
        <v>18.6357505700516</v>
      </c>
      <c r="K543">
        <v>2.72058479087673</v>
      </c>
    </row>
    <row r="544" spans="1:11">
      <c r="A544">
        <v>542</v>
      </c>
      <c r="B544">
        <v>15.8912679113507</v>
      </c>
      <c r="C544">
        <v>1810.22014332676</v>
      </c>
      <c r="D544">
        <v>0.407412204126613</v>
      </c>
      <c r="E544">
        <v>195.010742054607</v>
      </c>
      <c r="F544">
        <v>19.238873910409</v>
      </c>
      <c r="G544">
        <v>2635.48879186915</v>
      </c>
      <c r="H544">
        <v>0.232348072317935</v>
      </c>
      <c r="I544">
        <v>0.148942290488905</v>
      </c>
      <c r="J544">
        <v>18.6357638512995</v>
      </c>
      <c r="K544">
        <v>2.72058479087673</v>
      </c>
    </row>
    <row r="545" spans="1:11">
      <c r="A545">
        <v>543</v>
      </c>
      <c r="B545">
        <v>15.8883551074582</v>
      </c>
      <c r="C545">
        <v>1809.91519268157</v>
      </c>
      <c r="D545">
        <v>0.407417764739236</v>
      </c>
      <c r="E545">
        <v>194.982447188763</v>
      </c>
      <c r="F545">
        <v>19.2421154473802</v>
      </c>
      <c r="G545">
        <v>2636.01258454756</v>
      </c>
      <c r="H545">
        <v>0.232342275310222</v>
      </c>
      <c r="I545">
        <v>0.148941287643369</v>
      </c>
      <c r="J545">
        <v>18.6353458522317</v>
      </c>
      <c r="K545">
        <v>2.72058479087673</v>
      </c>
    </row>
    <row r="546" spans="1:11">
      <c r="A546">
        <v>544</v>
      </c>
      <c r="B546">
        <v>15.8905766387357</v>
      </c>
      <c r="C546">
        <v>1810.22332255768</v>
      </c>
      <c r="D546">
        <v>0.407408614659475</v>
      </c>
      <c r="E546">
        <v>195.010111723894</v>
      </c>
      <c r="F546">
        <v>19.2388401218582</v>
      </c>
      <c r="G546">
        <v>2635.45307696047</v>
      </c>
      <c r="H546">
        <v>0.23234880475166</v>
      </c>
      <c r="I546">
        <v>0.14894241719659</v>
      </c>
      <c r="J546">
        <v>18.6358813361274</v>
      </c>
      <c r="K546">
        <v>2.72058479087673</v>
      </c>
    </row>
    <row r="547" spans="1:11">
      <c r="A547">
        <v>545</v>
      </c>
      <c r="B547">
        <v>15.8909149812725</v>
      </c>
      <c r="C547">
        <v>1810.24157968083</v>
      </c>
      <c r="D547">
        <v>0.407413030391258</v>
      </c>
      <c r="E547">
        <v>195.012056002714</v>
      </c>
      <c r="F547">
        <v>19.238646089262</v>
      </c>
      <c r="G547">
        <v>2635.41637331761</v>
      </c>
      <c r="H547">
        <v>0.232348860878919</v>
      </c>
      <c r="I547">
        <v>0.148942426906361</v>
      </c>
      <c r="J547">
        <v>18.6358792976064</v>
      </c>
      <c r="K547">
        <v>2.72058479087673</v>
      </c>
    </row>
    <row r="548" spans="1:11">
      <c r="A548">
        <v>546</v>
      </c>
      <c r="B548">
        <v>15.8908127367575</v>
      </c>
      <c r="C548">
        <v>1810.15287754617</v>
      </c>
      <c r="D548">
        <v>0.407413816979007</v>
      </c>
      <c r="E548">
        <v>195.004374699315</v>
      </c>
      <c r="F548">
        <v>19.2395888322741</v>
      </c>
      <c r="G548">
        <v>2635.6118720704</v>
      </c>
      <c r="H548">
        <v>0.232346495409835</v>
      </c>
      <c r="I548">
        <v>0.148942017692005</v>
      </c>
      <c r="J548">
        <v>18.6356816953173</v>
      </c>
      <c r="K548">
        <v>2.72058479087673</v>
      </c>
    </row>
    <row r="549" spans="1:11">
      <c r="A549">
        <v>547</v>
      </c>
      <c r="B549">
        <v>15.89104888949</v>
      </c>
      <c r="C549">
        <v>1810.13894380341</v>
      </c>
      <c r="D549">
        <v>0.407412976067865</v>
      </c>
      <c r="E549">
        <v>195.003823898821</v>
      </c>
      <c r="F549">
        <v>19.2397369311161</v>
      </c>
      <c r="G549">
        <v>2635.58175426838</v>
      </c>
      <c r="H549">
        <v>0.232345087451046</v>
      </c>
      <c r="I549">
        <v>0.148941774123599</v>
      </c>
      <c r="J549">
        <v>18.6355803395922</v>
      </c>
      <c r="K549">
        <v>2.72058479087673</v>
      </c>
    </row>
    <row r="550" spans="1:11">
      <c r="A550">
        <v>548</v>
      </c>
      <c r="B550">
        <v>15.8920614283353</v>
      </c>
      <c r="C550">
        <v>1810.26959286828</v>
      </c>
      <c r="D550">
        <v>0.407404945502901</v>
      </c>
      <c r="E550">
        <v>195.015802352924</v>
      </c>
      <c r="F550">
        <v>19.2383483790196</v>
      </c>
      <c r="G550">
        <v>2635.4081868456</v>
      </c>
      <c r="H550">
        <v>0.232350461611991</v>
      </c>
      <c r="I550">
        <v>0.148942703826927</v>
      </c>
      <c r="J550">
        <v>18.6357770123578</v>
      </c>
      <c r="K550">
        <v>2.72058479087673</v>
      </c>
    </row>
    <row r="551" spans="1:11">
      <c r="A551">
        <v>549</v>
      </c>
      <c r="B551">
        <v>15.8941160437328</v>
      </c>
      <c r="C551">
        <v>1810.40353982655</v>
      </c>
      <c r="D551">
        <v>0.407409357154798</v>
      </c>
      <c r="E551">
        <v>195.029049666981</v>
      </c>
      <c r="F551">
        <v>19.2369249846267</v>
      </c>
      <c r="G551">
        <v>2635.23009704287</v>
      </c>
      <c r="H551">
        <v>0.232352929526089</v>
      </c>
      <c r="I551">
        <v>0.14894313076915</v>
      </c>
      <c r="J551">
        <v>18.6358674661907</v>
      </c>
      <c r="K551">
        <v>2.72058479087673</v>
      </c>
    </row>
    <row r="552" spans="1:11">
      <c r="A552">
        <v>550</v>
      </c>
      <c r="B552">
        <v>15.8930914229061</v>
      </c>
      <c r="C552">
        <v>1810.35262291928</v>
      </c>
      <c r="D552">
        <v>0.407411832839637</v>
      </c>
      <c r="E552">
        <v>195.023361281738</v>
      </c>
      <c r="F552">
        <v>19.2374660310026</v>
      </c>
      <c r="G552">
        <v>2635.35339467278</v>
      </c>
      <c r="H552">
        <v>0.23235225962193</v>
      </c>
      <c r="I552">
        <v>0.14894301487728</v>
      </c>
      <c r="J552">
        <v>18.6359103374609</v>
      </c>
      <c r="K552">
        <v>2.72058479087673</v>
      </c>
    </row>
    <row r="553" spans="1:11">
      <c r="A553">
        <v>551</v>
      </c>
      <c r="B553">
        <v>15.8918903363436</v>
      </c>
      <c r="C553">
        <v>1810.33135507917</v>
      </c>
      <c r="D553">
        <v>0.407403089696377</v>
      </c>
      <c r="E553">
        <v>195.020618350418</v>
      </c>
      <c r="F553">
        <v>19.2376920334692</v>
      </c>
      <c r="G553">
        <v>2635.23628785508</v>
      </c>
      <c r="H553">
        <v>0.232350700840047</v>
      </c>
      <c r="I553">
        <v>0.148942745212565</v>
      </c>
      <c r="J553">
        <v>18.6359679616796</v>
      </c>
      <c r="K553">
        <v>2.72058479087673</v>
      </c>
    </row>
    <row r="554" spans="1:11">
      <c r="A554">
        <v>552</v>
      </c>
      <c r="B554">
        <v>15.8916522576068</v>
      </c>
      <c r="C554">
        <v>1810.22806559731</v>
      </c>
      <c r="D554">
        <v>0.407400126982773</v>
      </c>
      <c r="E554">
        <v>195.01180593201</v>
      </c>
      <c r="F554">
        <v>19.2387897135241</v>
      </c>
      <c r="G554">
        <v>2635.47195766129</v>
      </c>
      <c r="H554">
        <v>0.23235100714905</v>
      </c>
      <c r="I554">
        <v>0.148942798203024</v>
      </c>
      <c r="J554">
        <v>18.6357292377924</v>
      </c>
      <c r="K554">
        <v>2.72058479087673</v>
      </c>
    </row>
    <row r="555" spans="1:11">
      <c r="A555">
        <v>553</v>
      </c>
      <c r="B555">
        <v>15.8918930279702</v>
      </c>
      <c r="C555">
        <v>1810.21998524471</v>
      </c>
      <c r="D555">
        <v>0.407403800130975</v>
      </c>
      <c r="E555">
        <v>195.01169984911</v>
      </c>
      <c r="F555">
        <v>19.2388755904925</v>
      </c>
      <c r="G555">
        <v>2635.50756828722</v>
      </c>
      <c r="H555">
        <v>0.232349269931636</v>
      </c>
      <c r="I555">
        <v>0.14894249767075</v>
      </c>
      <c r="J555">
        <v>18.6356499432053</v>
      </c>
      <c r="K555">
        <v>2.72058479087673</v>
      </c>
    </row>
    <row r="556" spans="1:11">
      <c r="A556">
        <v>554</v>
      </c>
      <c r="B556">
        <v>15.8915522102307</v>
      </c>
      <c r="C556">
        <v>1810.15532001319</v>
      </c>
      <c r="D556">
        <v>0.407404933672897</v>
      </c>
      <c r="E556">
        <v>195.005952091316</v>
      </c>
      <c r="F556">
        <v>19.2395628720371</v>
      </c>
      <c r="G556">
        <v>2635.61029718153</v>
      </c>
      <c r="H556">
        <v>0.232348134206914</v>
      </c>
      <c r="I556">
        <v>0.148942301195404</v>
      </c>
      <c r="J556">
        <v>18.635527597998</v>
      </c>
      <c r="K556">
        <v>2.72058479087673</v>
      </c>
    </row>
    <row r="557" spans="1:11">
      <c r="A557">
        <v>555</v>
      </c>
      <c r="B557">
        <v>15.8921424188106</v>
      </c>
      <c r="C557">
        <v>1810.14097293503</v>
      </c>
      <c r="D557">
        <v>0.407410095348074</v>
      </c>
      <c r="E557">
        <v>195.004997568648</v>
      </c>
      <c r="F557">
        <v>19.2397153637581</v>
      </c>
      <c r="G557">
        <v>2635.65005021156</v>
      </c>
      <c r="H557">
        <v>0.232345110263536</v>
      </c>
      <c r="I557">
        <v>0.148941778070014</v>
      </c>
      <c r="J557">
        <v>18.6354554603362</v>
      </c>
      <c r="K557">
        <v>2.72058479087673</v>
      </c>
    </row>
    <row r="558" spans="1:11">
      <c r="A558">
        <v>556</v>
      </c>
      <c r="B558">
        <v>15.8914856996281</v>
      </c>
      <c r="C558">
        <v>1810.13032773852</v>
      </c>
      <c r="D558">
        <v>0.407405558485922</v>
      </c>
      <c r="E558">
        <v>195.003483974023</v>
      </c>
      <c r="F558">
        <v>19.2398285106115</v>
      </c>
      <c r="G558">
        <v>2635.60136689592</v>
      </c>
      <c r="H558">
        <v>0.23234489040986</v>
      </c>
      <c r="I558">
        <v>0.148941740036744</v>
      </c>
      <c r="J558">
        <v>18.6355028432049</v>
      </c>
      <c r="K558">
        <v>2.72058479087673</v>
      </c>
    </row>
    <row r="559" spans="1:11">
      <c r="A559">
        <v>557</v>
      </c>
      <c r="B559">
        <v>15.891745426379</v>
      </c>
      <c r="C559">
        <v>1810.08295923203</v>
      </c>
      <c r="D559">
        <v>0.407415574346071</v>
      </c>
      <c r="E559">
        <v>194.999531759766</v>
      </c>
      <c r="F559">
        <v>19.2403320024194</v>
      </c>
      <c r="G559">
        <v>2635.73567606721</v>
      </c>
      <c r="H559">
        <v>0.232341561471056</v>
      </c>
      <c r="I559">
        <v>0.148941164154987</v>
      </c>
      <c r="J559">
        <v>18.6353814926075</v>
      </c>
      <c r="K559">
        <v>2.72058479087673</v>
      </c>
    </row>
    <row r="560" spans="1:11">
      <c r="A560">
        <v>558</v>
      </c>
      <c r="B560">
        <v>15.8929035202647</v>
      </c>
      <c r="C560">
        <v>1810.24560262643</v>
      </c>
      <c r="D560">
        <v>0.407420203673068</v>
      </c>
      <c r="E560">
        <v>195.014021467493</v>
      </c>
      <c r="F560">
        <v>19.2386033348277</v>
      </c>
      <c r="G560">
        <v>2635.46426479288</v>
      </c>
      <c r="H560">
        <v>0.232345093986504</v>
      </c>
      <c r="I560">
        <v>0.148941775254191</v>
      </c>
      <c r="J560">
        <v>18.6356857671765</v>
      </c>
      <c r="K560">
        <v>2.72058479087673</v>
      </c>
    </row>
    <row r="561" spans="1:11">
      <c r="A561">
        <v>559</v>
      </c>
      <c r="B561">
        <v>15.8934047469741</v>
      </c>
      <c r="C561">
        <v>1810.26464522886</v>
      </c>
      <c r="D561">
        <v>0.407419056212431</v>
      </c>
      <c r="E561">
        <v>195.015934512068</v>
      </c>
      <c r="F561">
        <v>19.238400959404</v>
      </c>
      <c r="G561">
        <v>2635.5337982265</v>
      </c>
      <c r="H561">
        <v>0.232346889726978</v>
      </c>
      <c r="I561">
        <v>0.148942085906693</v>
      </c>
      <c r="J561">
        <v>18.6356894721131</v>
      </c>
      <c r="K561">
        <v>2.72058479087673</v>
      </c>
    </row>
    <row r="562" spans="1:11">
      <c r="A562">
        <v>560</v>
      </c>
      <c r="B562">
        <v>15.8933216442765</v>
      </c>
      <c r="C562">
        <v>1810.29550988353</v>
      </c>
      <c r="D562">
        <v>0.407419913233716</v>
      </c>
      <c r="E562">
        <v>195.01848809432</v>
      </c>
      <c r="F562">
        <v>19.2380729540597</v>
      </c>
      <c r="G562">
        <v>2635.4695459923</v>
      </c>
      <c r="H562">
        <v>0.232347610838955</v>
      </c>
      <c r="I562">
        <v>0.148942210655302</v>
      </c>
      <c r="J562">
        <v>18.6357720661146</v>
      </c>
      <c r="K562">
        <v>2.72058479087673</v>
      </c>
    </row>
    <row r="563" spans="1:11">
      <c r="A563">
        <v>561</v>
      </c>
      <c r="B563">
        <v>15.8957396427157</v>
      </c>
      <c r="C563">
        <v>1810.486903357</v>
      </c>
      <c r="D563">
        <v>0.407416070486102</v>
      </c>
      <c r="E563">
        <v>195.03642132296</v>
      </c>
      <c r="F563">
        <v>19.236039224018</v>
      </c>
      <c r="G563">
        <v>2635.29642208894</v>
      </c>
      <c r="H563">
        <v>0.232354316835215</v>
      </c>
      <c r="I563">
        <v>0.148943370771195</v>
      </c>
      <c r="J563">
        <v>18.6360090805786</v>
      </c>
      <c r="K563">
        <v>2.72058479087673</v>
      </c>
    </row>
    <row r="564" spans="1:11">
      <c r="A564">
        <v>562</v>
      </c>
      <c r="B564">
        <v>15.8961970053218</v>
      </c>
      <c r="C564">
        <v>1810.56764128944</v>
      </c>
      <c r="D564">
        <v>0.407414633935859</v>
      </c>
      <c r="E564">
        <v>195.043687247657</v>
      </c>
      <c r="F564">
        <v>19.2351814388682</v>
      </c>
      <c r="G564">
        <v>2635.13119647195</v>
      </c>
      <c r="H564">
        <v>0.232356312786234</v>
      </c>
      <c r="I564">
        <v>0.148943716069055</v>
      </c>
      <c r="J564">
        <v>18.6361510624152</v>
      </c>
      <c r="K564">
        <v>2.72058479087673</v>
      </c>
    </row>
    <row r="565" spans="1:11">
      <c r="A565">
        <v>563</v>
      </c>
      <c r="B565">
        <v>15.8944999567769</v>
      </c>
      <c r="C565">
        <v>1810.2770308</v>
      </c>
      <c r="D565">
        <v>0.407401707314749</v>
      </c>
      <c r="E565">
        <v>195.017987758897</v>
      </c>
      <c r="F565">
        <v>19.2382693339237</v>
      </c>
      <c r="G565">
        <v>2635.65593902684</v>
      </c>
      <c r="H565">
        <v>0.23235094553843</v>
      </c>
      <c r="I565">
        <v>0.148942787544584</v>
      </c>
      <c r="J565">
        <v>18.6355845393316</v>
      </c>
      <c r="K565">
        <v>2.72058479087673</v>
      </c>
    </row>
    <row r="566" spans="1:11">
      <c r="A566">
        <v>564</v>
      </c>
      <c r="B566">
        <v>15.8947485710984</v>
      </c>
      <c r="C566">
        <v>1810.34052192962</v>
      </c>
      <c r="D566">
        <v>0.40741280620477</v>
      </c>
      <c r="E566">
        <v>195.023494667633</v>
      </c>
      <c r="F566">
        <v>19.2375946213836</v>
      </c>
      <c r="G566">
        <v>2635.5202855437</v>
      </c>
      <c r="H566">
        <v>0.23235121988584</v>
      </c>
      <c r="I566">
        <v>0.148942835005826</v>
      </c>
      <c r="J566">
        <v>18.6357254931636</v>
      </c>
      <c r="K566">
        <v>2.72058479087673</v>
      </c>
    </row>
    <row r="567" spans="1:11">
      <c r="A567">
        <v>565</v>
      </c>
      <c r="B567">
        <v>15.897307486302</v>
      </c>
      <c r="C567">
        <v>1810.62522675863</v>
      </c>
      <c r="D567">
        <v>0.407424131385189</v>
      </c>
      <c r="E567">
        <v>195.049012097116</v>
      </c>
      <c r="F567">
        <v>19.2345696794982</v>
      </c>
      <c r="G567">
        <v>2635.14277667776</v>
      </c>
      <c r="H567">
        <v>0.232357076851892</v>
      </c>
      <c r="I567">
        <v>0.148943848252349</v>
      </c>
      <c r="J567">
        <v>18.636225252728</v>
      </c>
      <c r="K567">
        <v>2.72058479087673</v>
      </c>
    </row>
    <row r="568" spans="1:11">
      <c r="A568">
        <v>566</v>
      </c>
      <c r="B568">
        <v>15.895107915309</v>
      </c>
      <c r="C568">
        <v>1810.43522352225</v>
      </c>
      <c r="D568">
        <v>0.407413920905551</v>
      </c>
      <c r="E568">
        <v>195.03154727034</v>
      </c>
      <c r="F568">
        <v>19.2365883269715</v>
      </c>
      <c r="G568">
        <v>2635.33503351214</v>
      </c>
      <c r="H568">
        <v>0.232352386920567</v>
      </c>
      <c r="I568">
        <v>0.148943036899631</v>
      </c>
      <c r="J568">
        <v>18.6359466745015</v>
      </c>
      <c r="K568">
        <v>2.72058479087673</v>
      </c>
    </row>
    <row r="569" spans="1:11">
      <c r="A569">
        <v>567</v>
      </c>
      <c r="B569">
        <v>15.8949134885629</v>
      </c>
      <c r="C569">
        <v>1810.39899267898</v>
      </c>
      <c r="D569">
        <v>0.407414505754351</v>
      </c>
      <c r="E569">
        <v>195.028298537456</v>
      </c>
      <c r="F569">
        <v>19.2369733016757</v>
      </c>
      <c r="G569">
        <v>2635.50049378934</v>
      </c>
      <c r="H569">
        <v>0.23235501584509</v>
      </c>
      <c r="I569">
        <v>0.148943491699073</v>
      </c>
      <c r="J569">
        <v>18.6358838641583</v>
      </c>
      <c r="K569">
        <v>2.72058479087673</v>
      </c>
    </row>
    <row r="570" spans="1:11">
      <c r="A570">
        <v>568</v>
      </c>
      <c r="B570">
        <v>15.8940743094901</v>
      </c>
      <c r="C570">
        <v>1810.28780746867</v>
      </c>
      <c r="D570">
        <v>0.407415958624523</v>
      </c>
      <c r="E570">
        <v>195.018246823211</v>
      </c>
      <c r="F570">
        <v>19.2381548082369</v>
      </c>
      <c r="G570">
        <v>2635.7053025367</v>
      </c>
      <c r="H570">
        <v>0.232352787402138</v>
      </c>
      <c r="I570">
        <v>0.148943106182015</v>
      </c>
      <c r="J570">
        <v>18.6356977278049</v>
      </c>
      <c r="K570">
        <v>2.72058479087673</v>
      </c>
    </row>
    <row r="571" spans="1:11">
      <c r="A571">
        <v>569</v>
      </c>
      <c r="B571">
        <v>15.8945612237837</v>
      </c>
      <c r="C571">
        <v>1810.33027124131</v>
      </c>
      <c r="D571">
        <v>0.407425138376131</v>
      </c>
      <c r="E571">
        <v>195.022177104514</v>
      </c>
      <c r="F571">
        <v>19.2377035510024</v>
      </c>
      <c r="G571">
        <v>2635.68042493544</v>
      </c>
      <c r="H571">
        <v>0.232353535025078</v>
      </c>
      <c r="I571">
        <v>0.148943235519284</v>
      </c>
      <c r="J571">
        <v>18.6357643802817</v>
      </c>
      <c r="K571">
        <v>2.72058479087673</v>
      </c>
    </row>
    <row r="572" spans="1:11">
      <c r="A572">
        <v>570</v>
      </c>
      <c r="B572">
        <v>15.8950648241111</v>
      </c>
      <c r="C572">
        <v>1810.38257581154</v>
      </c>
      <c r="D572">
        <v>0.407431313642514</v>
      </c>
      <c r="E572">
        <v>195.026741447324</v>
      </c>
      <c r="F572">
        <v>19.2371477459312</v>
      </c>
      <c r="G572">
        <v>2635.61506646009</v>
      </c>
      <c r="H572">
        <v>0.232354072828348</v>
      </c>
      <c r="I572">
        <v>0.148943328558359</v>
      </c>
      <c r="J572">
        <v>18.6358706001038</v>
      </c>
      <c r="K572">
        <v>2.72058479087673</v>
      </c>
    </row>
    <row r="573" spans="1:11">
      <c r="A573">
        <v>571</v>
      </c>
      <c r="B573">
        <v>15.8972149795683</v>
      </c>
      <c r="C573">
        <v>1810.49976386582</v>
      </c>
      <c r="D573">
        <v>0.407427762163418</v>
      </c>
      <c r="E573">
        <v>195.038963051434</v>
      </c>
      <c r="F573">
        <v>19.2359025848109</v>
      </c>
      <c r="G573">
        <v>2635.50820106041</v>
      </c>
      <c r="H573">
        <v>0.232357599170331</v>
      </c>
      <c r="I573">
        <v>0.148943938613577</v>
      </c>
      <c r="J573">
        <v>18.6358749297197</v>
      </c>
      <c r="K573">
        <v>2.72058479087673</v>
      </c>
    </row>
    <row r="574" spans="1:11">
      <c r="A574">
        <v>572</v>
      </c>
      <c r="B574">
        <v>15.8944135824806</v>
      </c>
      <c r="C574">
        <v>1810.34507183462</v>
      </c>
      <c r="D574">
        <v>0.407425487154661</v>
      </c>
      <c r="E574">
        <v>195.023054460815</v>
      </c>
      <c r="F574">
        <v>19.2375462719118</v>
      </c>
      <c r="G574">
        <v>2635.67584309481</v>
      </c>
      <c r="H574">
        <v>0.232354353983531</v>
      </c>
      <c r="I574">
        <v>0.148943377197803</v>
      </c>
      <c r="J574">
        <v>18.6358415530576</v>
      </c>
      <c r="K574">
        <v>2.72058479087673</v>
      </c>
    </row>
    <row r="575" spans="1:11">
      <c r="A575">
        <v>573</v>
      </c>
      <c r="B575">
        <v>15.8950658835569</v>
      </c>
      <c r="C575">
        <v>1810.44668714316</v>
      </c>
      <c r="D575">
        <v>0.407423658958941</v>
      </c>
      <c r="E575">
        <v>195.032286223849</v>
      </c>
      <c r="F575">
        <v>19.236466522249</v>
      </c>
      <c r="G575">
        <v>2635.47620667179</v>
      </c>
      <c r="H575">
        <v>0.232356031346937</v>
      </c>
      <c r="I575">
        <v>0.14894366738016</v>
      </c>
      <c r="J575">
        <v>18.6360155858697</v>
      </c>
      <c r="K575">
        <v>2.72058479087673</v>
      </c>
    </row>
    <row r="576" spans="1:11">
      <c r="A576">
        <v>574</v>
      </c>
      <c r="B576">
        <v>15.8950507378732</v>
      </c>
      <c r="C576">
        <v>1810.3338792443</v>
      </c>
      <c r="D576">
        <v>0.407427553954333</v>
      </c>
      <c r="E576">
        <v>195.023116530123</v>
      </c>
      <c r="F576">
        <v>19.2376652101787</v>
      </c>
      <c r="G576">
        <v>2635.70484953063</v>
      </c>
      <c r="H576">
        <v>0.232353590415318</v>
      </c>
      <c r="I576">
        <v>0.148943245101697</v>
      </c>
      <c r="J576">
        <v>18.6356988974859</v>
      </c>
      <c r="K576">
        <v>2.72058479087673</v>
      </c>
    </row>
    <row r="577" spans="1:11">
      <c r="A577">
        <v>575</v>
      </c>
      <c r="B577">
        <v>15.8957411586529</v>
      </c>
      <c r="C577">
        <v>1810.45071084241</v>
      </c>
      <c r="D577">
        <v>0.407429397562291</v>
      </c>
      <c r="E577">
        <v>195.033432251922</v>
      </c>
      <c r="F577">
        <v>19.2364237694939</v>
      </c>
      <c r="G577">
        <v>2635.48348163241</v>
      </c>
      <c r="H577">
        <v>0.232354516473685</v>
      </c>
      <c r="I577">
        <v>0.148943405308386</v>
      </c>
      <c r="J577">
        <v>18.635919489283</v>
      </c>
      <c r="K577">
        <v>2.72058479087673</v>
      </c>
    </row>
    <row r="578" spans="1:11">
      <c r="A578">
        <v>576</v>
      </c>
      <c r="B578">
        <v>15.8953105695344</v>
      </c>
      <c r="C578">
        <v>1810.43075203213</v>
      </c>
      <c r="D578">
        <v>0.407415405145014</v>
      </c>
      <c r="E578">
        <v>195.031747370498</v>
      </c>
      <c r="F578">
        <v>19.236635838435</v>
      </c>
      <c r="G578">
        <v>2635.49337284019</v>
      </c>
      <c r="H578">
        <v>0.232357374436693</v>
      </c>
      <c r="I578">
        <v>0.14894389973458</v>
      </c>
      <c r="J578">
        <v>18.635880235062</v>
      </c>
      <c r="K578">
        <v>2.72058479087673</v>
      </c>
    </row>
    <row r="579" spans="1:11">
      <c r="A579">
        <v>577</v>
      </c>
      <c r="B579">
        <v>15.8935630247288</v>
      </c>
      <c r="C579">
        <v>1810.31615616215</v>
      </c>
      <c r="D579">
        <v>0.407420954215546</v>
      </c>
      <c r="E579">
        <v>195.020024068378</v>
      </c>
      <c r="F579">
        <v>19.2378535478455</v>
      </c>
      <c r="G579">
        <v>2635.70277685102</v>
      </c>
      <c r="H579">
        <v>0.232354478133798</v>
      </c>
      <c r="I579">
        <v>0.148943398675634</v>
      </c>
      <c r="J579">
        <v>18.6358496052868</v>
      </c>
      <c r="K579">
        <v>2.72058479087673</v>
      </c>
    </row>
    <row r="580" spans="1:11">
      <c r="A580">
        <v>578</v>
      </c>
      <c r="B580">
        <v>15.8942149547407</v>
      </c>
      <c r="C580">
        <v>1810.34042171602</v>
      </c>
      <c r="D580">
        <v>0.407407596809804</v>
      </c>
      <c r="E580">
        <v>195.023474438087</v>
      </c>
      <c r="F580">
        <v>19.2375956863041</v>
      </c>
      <c r="G580">
        <v>2635.56150773043</v>
      </c>
      <c r="H580">
        <v>0.232355749245834</v>
      </c>
      <c r="I580">
        <v>0.148943618576816</v>
      </c>
      <c r="J580">
        <v>18.6357395244386</v>
      </c>
      <c r="K580">
        <v>2.72058479087673</v>
      </c>
    </row>
    <row r="581" spans="1:11">
      <c r="A581">
        <v>579</v>
      </c>
      <c r="B581">
        <v>15.8952617749609</v>
      </c>
      <c r="C581">
        <v>1810.40482797298</v>
      </c>
      <c r="D581">
        <v>0.407409074224617</v>
      </c>
      <c r="E581">
        <v>195.02909079586</v>
      </c>
      <c r="F581">
        <v>19.2369112970936</v>
      </c>
      <c r="G581">
        <v>2635.58627051977</v>
      </c>
      <c r="H581">
        <v>0.232359877495498</v>
      </c>
      <c r="I581">
        <v>0.148944332766169</v>
      </c>
      <c r="J581">
        <v>18.6358604759721</v>
      </c>
      <c r="K581">
        <v>2.72058479087673</v>
      </c>
    </row>
    <row r="582" spans="1:11">
      <c r="A582">
        <v>580</v>
      </c>
      <c r="B582">
        <v>15.8951683810795</v>
      </c>
      <c r="C582">
        <v>1810.40510732049</v>
      </c>
      <c r="D582">
        <v>0.407414423718518</v>
      </c>
      <c r="E582">
        <v>195.029569024082</v>
      </c>
      <c r="F582">
        <v>19.2369083288168</v>
      </c>
      <c r="G582">
        <v>2635.5387621295</v>
      </c>
      <c r="H582">
        <v>0.232356765635971</v>
      </c>
      <c r="I582">
        <v>0.148943794411982</v>
      </c>
      <c r="J582">
        <v>18.6358213640912</v>
      </c>
      <c r="K582">
        <v>2.72058479087673</v>
      </c>
    </row>
    <row r="583" spans="1:11">
      <c r="A583">
        <v>581</v>
      </c>
      <c r="B583">
        <v>15.8947212412083</v>
      </c>
      <c r="C583">
        <v>1810.4705955593</v>
      </c>
      <c r="D583">
        <v>0.407406025455101</v>
      </c>
      <c r="E583">
        <v>195.034449039699</v>
      </c>
      <c r="F583">
        <v>19.2362124924693</v>
      </c>
      <c r="G583">
        <v>2635.33987182731</v>
      </c>
      <c r="H583">
        <v>0.232358958596545</v>
      </c>
      <c r="I583">
        <v>0.148944173795368</v>
      </c>
      <c r="J583">
        <v>18.6360531767171</v>
      </c>
      <c r="K583">
        <v>2.72058479087673</v>
      </c>
    </row>
    <row r="584" spans="1:11">
      <c r="A584">
        <v>582</v>
      </c>
      <c r="B584">
        <v>15.8950084736618</v>
      </c>
      <c r="C584">
        <v>1810.36803925784</v>
      </c>
      <c r="D584">
        <v>0.407416518134281</v>
      </c>
      <c r="E584">
        <v>195.026195961961</v>
      </c>
      <c r="F584">
        <v>19.2373022127717</v>
      </c>
      <c r="G584">
        <v>2635.59410148447</v>
      </c>
      <c r="H584">
        <v>0.232356266958525</v>
      </c>
      <c r="I584">
        <v>0.148943708140875</v>
      </c>
      <c r="J584">
        <v>18.6357586939676</v>
      </c>
      <c r="K584">
        <v>2.72058479087673</v>
      </c>
    </row>
    <row r="585" spans="1:11">
      <c r="A585">
        <v>583</v>
      </c>
      <c r="B585">
        <v>15.8963319891588</v>
      </c>
      <c r="C585">
        <v>1810.49741614342</v>
      </c>
      <c r="D585">
        <v>0.407414705521713</v>
      </c>
      <c r="E585">
        <v>195.0382235454</v>
      </c>
      <c r="F585">
        <v>19.2359275285413</v>
      </c>
      <c r="G585">
        <v>2635.41863543365</v>
      </c>
      <c r="H585">
        <v>0.232358699534173</v>
      </c>
      <c r="I585">
        <v>0.148944128977299</v>
      </c>
      <c r="J585">
        <v>18.6359360420736</v>
      </c>
      <c r="K585">
        <v>2.72058479087673</v>
      </c>
    </row>
    <row r="586" spans="1:11">
      <c r="A586">
        <v>584</v>
      </c>
      <c r="B586">
        <v>15.8941572291924</v>
      </c>
      <c r="C586">
        <v>1810.27373719941</v>
      </c>
      <c r="D586">
        <v>0.407410272650467</v>
      </c>
      <c r="E586">
        <v>195.017757833755</v>
      </c>
      <c r="F586">
        <v>19.2383043359092</v>
      </c>
      <c r="G586">
        <v>2635.75550452473</v>
      </c>
      <c r="H586">
        <v>0.232354227977336</v>
      </c>
      <c r="I586">
        <v>0.148943355398906</v>
      </c>
      <c r="J586">
        <v>18.6355870988935</v>
      </c>
      <c r="K586">
        <v>2.72058479087673</v>
      </c>
    </row>
    <row r="587" spans="1:11">
      <c r="A587">
        <v>585</v>
      </c>
      <c r="B587">
        <v>15.8959989623798</v>
      </c>
      <c r="C587">
        <v>1810.58112047171</v>
      </c>
      <c r="D587">
        <v>0.407409508280173</v>
      </c>
      <c r="E587">
        <v>195.045257044877</v>
      </c>
      <c r="F587">
        <v>19.2350382392547</v>
      </c>
      <c r="G587">
        <v>2635.26188783422</v>
      </c>
      <c r="H587">
        <v>0.23236451163911</v>
      </c>
      <c r="I587">
        <v>0.148945134486476</v>
      </c>
      <c r="J587">
        <v>18.6361523425552</v>
      </c>
      <c r="K587">
        <v>2.72058479087673</v>
      </c>
    </row>
    <row r="588" spans="1:11">
      <c r="A588">
        <v>586</v>
      </c>
      <c r="B588">
        <v>15.8955717918044</v>
      </c>
      <c r="C588">
        <v>1810.50221989636</v>
      </c>
      <c r="D588">
        <v>0.407407776427537</v>
      </c>
      <c r="E588">
        <v>195.038321035814</v>
      </c>
      <c r="F588">
        <v>19.2358764904137</v>
      </c>
      <c r="G588">
        <v>2635.37363473818</v>
      </c>
      <c r="H588">
        <v>0.232362345871751</v>
      </c>
      <c r="I588">
        <v>0.148944759800978</v>
      </c>
      <c r="J588">
        <v>18.6359943117282</v>
      </c>
      <c r="K588">
        <v>2.72058479087673</v>
      </c>
    </row>
    <row r="589" spans="1:11">
      <c r="A589">
        <v>587</v>
      </c>
      <c r="B589">
        <v>15.8951481553745</v>
      </c>
      <c r="C589">
        <v>1810.53838277952</v>
      </c>
      <c r="D589">
        <v>0.407407416731124</v>
      </c>
      <c r="E589">
        <v>195.041214009467</v>
      </c>
      <c r="F589">
        <v>19.2354922816276</v>
      </c>
      <c r="G589">
        <v>2635.26144862782</v>
      </c>
      <c r="H589">
        <v>0.232363120891187</v>
      </c>
      <c r="I589">
        <v>0.148944893881819</v>
      </c>
      <c r="J589">
        <v>18.6361066979765</v>
      </c>
      <c r="K589">
        <v>2.72058479087673</v>
      </c>
    </row>
    <row r="590" spans="1:11">
      <c r="A590">
        <v>588</v>
      </c>
      <c r="B590">
        <v>15.8946716349804</v>
      </c>
      <c r="C590">
        <v>1810.45672568329</v>
      </c>
      <c r="D590">
        <v>0.407407535528432</v>
      </c>
      <c r="E590">
        <v>195.03385309216</v>
      </c>
      <c r="F590">
        <v>19.2363598607429</v>
      </c>
      <c r="G590">
        <v>2635.40093596787</v>
      </c>
      <c r="H590">
        <v>0.232361048215283</v>
      </c>
      <c r="I590">
        <v>0.14894453530299</v>
      </c>
      <c r="J590">
        <v>18.6359663305102</v>
      </c>
      <c r="K590">
        <v>2.72058479087673</v>
      </c>
    </row>
    <row r="591" spans="1:11">
      <c r="A591">
        <v>589</v>
      </c>
      <c r="B591">
        <v>15.8962107124117</v>
      </c>
      <c r="C591">
        <v>1810.61358518633</v>
      </c>
      <c r="D591">
        <v>0.407417683684893</v>
      </c>
      <c r="E591">
        <v>195.048071045947</v>
      </c>
      <c r="F591">
        <v>19.2346933506312</v>
      </c>
      <c r="G591">
        <v>2635.19190672361</v>
      </c>
      <c r="H591">
        <v>0.232363849183127</v>
      </c>
      <c r="I591">
        <v>0.148945019878951</v>
      </c>
      <c r="J591">
        <v>18.636225785882</v>
      </c>
      <c r="K591">
        <v>2.72058479087673</v>
      </c>
    </row>
    <row r="592" spans="1:11">
      <c r="A592">
        <v>590</v>
      </c>
      <c r="B592">
        <v>15.8964385772485</v>
      </c>
      <c r="C592">
        <v>1810.60025537871</v>
      </c>
      <c r="D592">
        <v>0.407405376732231</v>
      </c>
      <c r="E592">
        <v>195.047392602854</v>
      </c>
      <c r="F592">
        <v>19.2348349582342</v>
      </c>
      <c r="G592">
        <v>2635.25170869791</v>
      </c>
      <c r="H592">
        <v>0.232365284249547</v>
      </c>
      <c r="I592">
        <v>0.148945268151461</v>
      </c>
      <c r="J592">
        <v>18.6361366590719</v>
      </c>
      <c r="K592">
        <v>2.72058479087673</v>
      </c>
    </row>
    <row r="593" spans="1:11">
      <c r="A593">
        <v>591</v>
      </c>
      <c r="B593">
        <v>15.89349351446</v>
      </c>
      <c r="C593">
        <v>1810.2604468656</v>
      </c>
      <c r="D593">
        <v>0.407391386053318</v>
      </c>
      <c r="E593">
        <v>195.016335315489</v>
      </c>
      <c r="F593">
        <v>19.2384455771804</v>
      </c>
      <c r="G593">
        <v>2635.78005509266</v>
      </c>
      <c r="H593">
        <v>0.232359982435301</v>
      </c>
      <c r="I593">
        <v>0.14894435092093</v>
      </c>
      <c r="J593">
        <v>18.6355936772884</v>
      </c>
      <c r="K593">
        <v>2.72058479087673</v>
      </c>
    </row>
    <row r="594" spans="1:11">
      <c r="A594">
        <v>592</v>
      </c>
      <c r="B594">
        <v>15.8964843707724</v>
      </c>
      <c r="C594">
        <v>1810.63343795807</v>
      </c>
      <c r="D594">
        <v>0.407404965292297</v>
      </c>
      <c r="E594">
        <v>195.050263863289</v>
      </c>
      <c r="F594">
        <v>19.2344824509711</v>
      </c>
      <c r="G594">
        <v>2635.16356838142</v>
      </c>
      <c r="H594">
        <v>0.232366027136367</v>
      </c>
      <c r="I594">
        <v>0.148945396674437</v>
      </c>
      <c r="J594">
        <v>18.6362104775242</v>
      </c>
      <c r="K594">
        <v>2.72058479087673</v>
      </c>
    </row>
    <row r="595" spans="1:11">
      <c r="A595">
        <v>593</v>
      </c>
      <c r="B595">
        <v>15.899745035306</v>
      </c>
      <c r="C595">
        <v>1811.01172739994</v>
      </c>
      <c r="D595">
        <v>0.407400285169701</v>
      </c>
      <c r="E595">
        <v>195.08502949254</v>
      </c>
      <c r="F595">
        <v>19.2304646958561</v>
      </c>
      <c r="G595">
        <v>2634.60398647609</v>
      </c>
      <c r="H595">
        <v>0.23237672674</v>
      </c>
      <c r="I595">
        <v>0.148947247790353</v>
      </c>
      <c r="J595">
        <v>18.6367780146676</v>
      </c>
      <c r="K595">
        <v>2.72058479087673</v>
      </c>
    </row>
    <row r="596" spans="1:11">
      <c r="A596">
        <v>594</v>
      </c>
      <c r="B596">
        <v>15.8964901082551</v>
      </c>
      <c r="C596">
        <v>1810.59773432752</v>
      </c>
      <c r="D596">
        <v>0.407405192780832</v>
      </c>
      <c r="E596">
        <v>195.047241135104</v>
      </c>
      <c r="F596">
        <v>19.2348617405518</v>
      </c>
      <c r="G596">
        <v>2635.28064369927</v>
      </c>
      <c r="H596">
        <v>0.23236619868263</v>
      </c>
      <c r="I596">
        <v>0.148945426352804</v>
      </c>
      <c r="J596">
        <v>18.6361222984887</v>
      </c>
      <c r="K596">
        <v>2.72058479087673</v>
      </c>
    </row>
    <row r="597" spans="1:11">
      <c r="A597">
        <v>595</v>
      </c>
      <c r="B597">
        <v>15.8941701077188</v>
      </c>
      <c r="C597">
        <v>1810.27103261757</v>
      </c>
      <c r="D597">
        <v>0.407395683158389</v>
      </c>
      <c r="E597">
        <v>195.01842641689</v>
      </c>
      <c r="F597">
        <v>19.2383330783282</v>
      </c>
      <c r="G597">
        <v>2635.70929896178</v>
      </c>
      <c r="H597">
        <v>0.232357142640588</v>
      </c>
      <c r="I597">
        <v>0.148943859633802</v>
      </c>
      <c r="J597">
        <v>18.6354893420804</v>
      </c>
      <c r="K597">
        <v>2.72058479087673</v>
      </c>
    </row>
    <row r="598" spans="1:11">
      <c r="A598">
        <v>596</v>
      </c>
      <c r="B598">
        <v>15.8957807522143</v>
      </c>
      <c r="C598">
        <v>1810.51119280356</v>
      </c>
      <c r="D598">
        <v>0.407406566584304</v>
      </c>
      <c r="E598">
        <v>195.03937449404</v>
      </c>
      <c r="F598">
        <v>19.2357811572638</v>
      </c>
      <c r="G598">
        <v>2635.42444164255</v>
      </c>
      <c r="H598">
        <v>0.232363752886763</v>
      </c>
      <c r="I598">
        <v>0.148945003219316</v>
      </c>
      <c r="J598">
        <v>18.6359843481286</v>
      </c>
      <c r="K598">
        <v>2.72058479087673</v>
      </c>
    </row>
    <row r="599" spans="1:11">
      <c r="A599">
        <v>597</v>
      </c>
      <c r="B599">
        <v>15.8968487700227</v>
      </c>
      <c r="C599">
        <v>1810.63169651387</v>
      </c>
      <c r="D599">
        <v>0.407406642772085</v>
      </c>
      <c r="E599">
        <v>195.050385196872</v>
      </c>
      <c r="F599">
        <v>19.2345009504694</v>
      </c>
      <c r="G599">
        <v>2635.22656875078</v>
      </c>
      <c r="H599">
        <v>0.232366343131737</v>
      </c>
      <c r="I599">
        <v>0.148945451343239</v>
      </c>
      <c r="J599">
        <v>18.6361713693874</v>
      </c>
      <c r="K599">
        <v>2.72058479087673</v>
      </c>
    </row>
    <row r="600" spans="1:11">
      <c r="A600">
        <v>598</v>
      </c>
      <c r="B600">
        <v>15.8976320044324</v>
      </c>
      <c r="C600">
        <v>1810.68413921602</v>
      </c>
      <c r="D600">
        <v>0.407406844477822</v>
      </c>
      <c r="E600">
        <v>195.055538024257</v>
      </c>
      <c r="F600">
        <v>19.2339438631329</v>
      </c>
      <c r="G600">
        <v>2635.15139391874</v>
      </c>
      <c r="H600">
        <v>0.232367020226133</v>
      </c>
      <c r="I600">
        <v>0.148945568484188</v>
      </c>
      <c r="J600">
        <v>18.6362111092079</v>
      </c>
      <c r="K600">
        <v>2.72058479087673</v>
      </c>
    </row>
    <row r="601" spans="1:11">
      <c r="A601">
        <v>599</v>
      </c>
      <c r="B601">
        <v>15.8965022268099</v>
      </c>
      <c r="C601">
        <v>1810.59392463782</v>
      </c>
      <c r="D601">
        <v>0.407405342864183</v>
      </c>
      <c r="E601">
        <v>195.046973791671</v>
      </c>
      <c r="F601">
        <v>19.2349022128265</v>
      </c>
      <c r="G601">
        <v>2635.25771835169</v>
      </c>
      <c r="H601">
        <v>0.232364929090136</v>
      </c>
      <c r="I601">
        <v>0.148945206707289</v>
      </c>
      <c r="J601">
        <v>18.6361063463286</v>
      </c>
      <c r="K601">
        <v>2.72058479087673</v>
      </c>
    </row>
    <row r="602" spans="1:11">
      <c r="A602">
        <v>600</v>
      </c>
      <c r="B602">
        <v>15.8969809202591</v>
      </c>
      <c r="C602">
        <v>1810.67786397245</v>
      </c>
      <c r="D602">
        <v>0.407406069711821</v>
      </c>
      <c r="E602">
        <v>195.05433680678</v>
      </c>
      <c r="F602">
        <v>19.234010521971</v>
      </c>
      <c r="G602">
        <v>2635.09650403788</v>
      </c>
      <c r="H602">
        <v>0.232365852916538</v>
      </c>
      <c r="I602">
        <v>0.148945366533545</v>
      </c>
      <c r="J602">
        <v>18.6362769694673</v>
      </c>
      <c r="K602">
        <v>2.72058479087673</v>
      </c>
    </row>
    <row r="603" spans="1:11">
      <c r="A603">
        <v>601</v>
      </c>
      <c r="B603">
        <v>15.8962121601612</v>
      </c>
      <c r="C603">
        <v>1810.57615298428</v>
      </c>
      <c r="D603">
        <v>0.407404240083242</v>
      </c>
      <c r="E603">
        <v>195.045171154824</v>
      </c>
      <c r="F603">
        <v>19.2350910124069</v>
      </c>
      <c r="G603">
        <v>2635.2954407185</v>
      </c>
      <c r="H603">
        <v>0.232365309127407</v>
      </c>
      <c r="I603">
        <v>0.148945272455445</v>
      </c>
      <c r="J603">
        <v>18.6361023916384</v>
      </c>
      <c r="K603">
        <v>2.72058479087673</v>
      </c>
    </row>
    <row r="604" spans="1:11">
      <c r="A604">
        <v>602</v>
      </c>
      <c r="B604">
        <v>15.8965974340569</v>
      </c>
      <c r="C604">
        <v>1810.60306636935</v>
      </c>
      <c r="D604">
        <v>0.407410592207586</v>
      </c>
      <c r="E604">
        <v>195.047778586529</v>
      </c>
      <c r="F604">
        <v>19.2348050958408</v>
      </c>
      <c r="G604">
        <v>2635.28374263325</v>
      </c>
      <c r="H604">
        <v>0.232365381718953</v>
      </c>
      <c r="I604">
        <v>0.148945285014118</v>
      </c>
      <c r="J604">
        <v>18.6361287795362</v>
      </c>
      <c r="K604">
        <v>2.72058479087673</v>
      </c>
    </row>
    <row r="605" spans="1:11">
      <c r="A605">
        <v>603</v>
      </c>
      <c r="B605">
        <v>15.8959571657484</v>
      </c>
      <c r="C605">
        <v>1810.57025925067</v>
      </c>
      <c r="D605">
        <v>0.407406334393144</v>
      </c>
      <c r="E605">
        <v>195.044348787502</v>
      </c>
      <c r="F605">
        <v>19.2351536261065</v>
      </c>
      <c r="G605">
        <v>2635.29711170081</v>
      </c>
      <c r="H605">
        <v>0.232364601416186</v>
      </c>
      <c r="I605">
        <v>0.148945150018286</v>
      </c>
      <c r="J605">
        <v>18.6361260598743</v>
      </c>
      <c r="K605">
        <v>2.72058479087673</v>
      </c>
    </row>
    <row r="606" spans="1:11">
      <c r="A606">
        <v>604</v>
      </c>
      <c r="B606">
        <v>15.8969475359794</v>
      </c>
      <c r="C606">
        <v>1810.67668064249</v>
      </c>
      <c r="D606">
        <v>0.407407111154774</v>
      </c>
      <c r="E606">
        <v>195.054054264769</v>
      </c>
      <c r="F606">
        <v>19.2340230919573</v>
      </c>
      <c r="G606">
        <v>2635.14823582477</v>
      </c>
      <c r="H606">
        <v>0.232366686279962</v>
      </c>
      <c r="I606">
        <v>0.148945510709685</v>
      </c>
      <c r="J606">
        <v>18.6362951049443</v>
      </c>
      <c r="K606">
        <v>2.72058479087673</v>
      </c>
    </row>
    <row r="607" spans="1:11">
      <c r="A607">
        <v>605</v>
      </c>
      <c r="B607">
        <v>15.8963342344381</v>
      </c>
      <c r="C607">
        <v>1810.59215019595</v>
      </c>
      <c r="D607">
        <v>0.407407160216897</v>
      </c>
      <c r="E607">
        <v>195.046706373407</v>
      </c>
      <c r="F607">
        <v>19.2349210636846</v>
      </c>
      <c r="G607">
        <v>2635.25177772082</v>
      </c>
      <c r="H607">
        <v>0.232364314881832</v>
      </c>
      <c r="I607">
        <v>0.148945100446658</v>
      </c>
      <c r="J607">
        <v>18.6361201725645</v>
      </c>
      <c r="K607">
        <v>2.72058479087673</v>
      </c>
    </row>
    <row r="608" spans="1:11">
      <c r="A608">
        <v>606</v>
      </c>
      <c r="B608">
        <v>15.8971123465035</v>
      </c>
      <c r="C608">
        <v>1810.67756399729</v>
      </c>
      <c r="D608">
        <v>0.407411509271991</v>
      </c>
      <c r="E608">
        <v>195.054043309565</v>
      </c>
      <c r="F608">
        <v>19.2340137084718</v>
      </c>
      <c r="G608">
        <v>2635.14273550748</v>
      </c>
      <c r="H608">
        <v>0.232366252062246</v>
      </c>
      <c r="I608">
        <v>0.148945435587749</v>
      </c>
      <c r="J608">
        <v>18.6363037061821</v>
      </c>
      <c r="K608">
        <v>2.72058479087673</v>
      </c>
    </row>
    <row r="609" spans="1:11">
      <c r="A609">
        <v>607</v>
      </c>
      <c r="B609">
        <v>15.8965198215336</v>
      </c>
      <c r="C609">
        <v>1810.57438775376</v>
      </c>
      <c r="D609">
        <v>0.407405868393345</v>
      </c>
      <c r="E609">
        <v>195.045466893747</v>
      </c>
      <c r="F609">
        <v>19.2351097657759</v>
      </c>
      <c r="G609">
        <v>2635.30589239932</v>
      </c>
      <c r="H609">
        <v>0.232364716652437</v>
      </c>
      <c r="I609">
        <v>0.148945169954646</v>
      </c>
      <c r="J609">
        <v>18.6360449093474</v>
      </c>
      <c r="K609">
        <v>2.72058479087673</v>
      </c>
    </row>
    <row r="610" spans="1:11">
      <c r="A610">
        <v>608</v>
      </c>
      <c r="B610">
        <v>15.896885863019</v>
      </c>
      <c r="C610">
        <v>1810.64438679216</v>
      </c>
      <c r="D610">
        <v>0.407399784288918</v>
      </c>
      <c r="E610">
        <v>195.051862005771</v>
      </c>
      <c r="F610">
        <v>19.2343661414635</v>
      </c>
      <c r="G610">
        <v>2635.14496517669</v>
      </c>
      <c r="H610">
        <v>0.232366683902209</v>
      </c>
      <c r="I610">
        <v>0.148945510298321</v>
      </c>
      <c r="J610">
        <v>18.6361572138219</v>
      </c>
      <c r="K610">
        <v>2.72058479087673</v>
      </c>
    </row>
    <row r="611" spans="1:11">
      <c r="A611">
        <v>609</v>
      </c>
      <c r="B611">
        <v>15.8962095749471</v>
      </c>
      <c r="C611">
        <v>1810.59486052823</v>
      </c>
      <c r="D611">
        <v>0.407400076049831</v>
      </c>
      <c r="E611">
        <v>195.046879111862</v>
      </c>
      <c r="F611">
        <v>19.23489227037</v>
      </c>
      <c r="G611">
        <v>2635.23418548296</v>
      </c>
      <c r="H611">
        <v>0.232365893923645</v>
      </c>
      <c r="I611">
        <v>0.148945373627976</v>
      </c>
      <c r="J611">
        <v>18.6361308034953</v>
      </c>
      <c r="K611">
        <v>2.72058479087673</v>
      </c>
    </row>
    <row r="612" spans="1:11">
      <c r="A612">
        <v>610</v>
      </c>
      <c r="B612">
        <v>15.8970472445815</v>
      </c>
      <c r="C612">
        <v>1810.68226525659</v>
      </c>
      <c r="D612">
        <v>0.407403386841018</v>
      </c>
      <c r="E612">
        <v>195.054846386556</v>
      </c>
      <c r="F612">
        <v>19.2339637692375</v>
      </c>
      <c r="G612">
        <v>2635.12225100443</v>
      </c>
      <c r="H612">
        <v>0.232367241705488</v>
      </c>
      <c r="I612">
        <v>0.148945606801354</v>
      </c>
      <c r="J612">
        <v>18.6362722287789</v>
      </c>
      <c r="K612">
        <v>2.72058479087673</v>
      </c>
    </row>
    <row r="613" spans="1:11">
      <c r="A613">
        <v>611</v>
      </c>
      <c r="B613">
        <v>15.8961457813049</v>
      </c>
      <c r="C613">
        <v>1810.58028135437</v>
      </c>
      <c r="D613">
        <v>0.407402301892586</v>
      </c>
      <c r="E613">
        <v>195.045569041013</v>
      </c>
      <c r="F613">
        <v>19.2350471537747</v>
      </c>
      <c r="G613">
        <v>2635.27396813917</v>
      </c>
      <c r="H613">
        <v>0.232364978167438</v>
      </c>
      <c r="I613">
        <v>0.148945215197878</v>
      </c>
      <c r="J613">
        <v>18.6361051324529</v>
      </c>
      <c r="K613">
        <v>2.72058479087673</v>
      </c>
    </row>
    <row r="614" spans="1:11">
      <c r="A614">
        <v>612</v>
      </c>
      <c r="B614">
        <v>15.8965515590047</v>
      </c>
      <c r="C614">
        <v>1810.55821831033</v>
      </c>
      <c r="D614">
        <v>0.407408469891658</v>
      </c>
      <c r="E614">
        <v>195.043813754889</v>
      </c>
      <c r="F614">
        <v>19.2352815476142</v>
      </c>
      <c r="G614">
        <v>2635.38345443324</v>
      </c>
      <c r="H614">
        <v>0.232363836744732</v>
      </c>
      <c r="I614">
        <v>0.148945017727061</v>
      </c>
      <c r="J614">
        <v>18.6360349971435</v>
      </c>
      <c r="K614">
        <v>2.72058479087673</v>
      </c>
    </row>
    <row r="615" spans="1:11">
      <c r="A615">
        <v>613</v>
      </c>
      <c r="B615">
        <v>15.8961338986603</v>
      </c>
      <c r="C615">
        <v>1810.55697409028</v>
      </c>
      <c r="D615">
        <v>0.407403968999877</v>
      </c>
      <c r="E615">
        <v>195.043496321654</v>
      </c>
      <c r="F615">
        <v>19.2352947661561</v>
      </c>
      <c r="G615">
        <v>2635.31036361762</v>
      </c>
      <c r="H615">
        <v>0.232363935323582</v>
      </c>
      <c r="I615">
        <v>0.148945034781579</v>
      </c>
      <c r="J615">
        <v>18.6360592733839</v>
      </c>
      <c r="K615">
        <v>2.72058479087673</v>
      </c>
    </row>
    <row r="616" spans="1:11">
      <c r="A616">
        <v>614</v>
      </c>
      <c r="B616">
        <v>15.896586063079</v>
      </c>
      <c r="C616">
        <v>1810.6151662514</v>
      </c>
      <c r="D616">
        <v>0.407410002714268</v>
      </c>
      <c r="E616">
        <v>195.048591904082</v>
      </c>
      <c r="F616">
        <v>19.2346765545156</v>
      </c>
      <c r="G616">
        <v>2635.21551472725</v>
      </c>
      <c r="H616">
        <v>0.232364338558889</v>
      </c>
      <c r="I616">
        <v>0.148945104542885</v>
      </c>
      <c r="J616">
        <v>18.6361771527441</v>
      </c>
      <c r="K616">
        <v>2.72058479087673</v>
      </c>
    </row>
    <row r="617" spans="1:11">
      <c r="A617">
        <v>615</v>
      </c>
      <c r="B617">
        <v>15.8968392980512</v>
      </c>
      <c r="C617">
        <v>1810.65713533098</v>
      </c>
      <c r="D617">
        <v>0.407411546866519</v>
      </c>
      <c r="E617">
        <v>195.052362853705</v>
      </c>
      <c r="F617">
        <v>19.2342307154578</v>
      </c>
      <c r="G617">
        <v>2635.140699603</v>
      </c>
      <c r="H617">
        <v>0.232365013016545</v>
      </c>
      <c r="I617">
        <v>0.148945221226928</v>
      </c>
      <c r="J617">
        <v>18.6362524447673</v>
      </c>
      <c r="K617">
        <v>2.72058479087673</v>
      </c>
    </row>
    <row r="618" spans="1:11">
      <c r="A618">
        <v>616</v>
      </c>
      <c r="B618">
        <v>15.8959949028168</v>
      </c>
      <c r="C618">
        <v>1810.5712676239</v>
      </c>
      <c r="D618">
        <v>0.407407218914265</v>
      </c>
      <c r="E618">
        <v>195.04432868755</v>
      </c>
      <c r="F618">
        <v>19.2351429133473</v>
      </c>
      <c r="G618">
        <v>2635.26357576136</v>
      </c>
      <c r="H618">
        <v>0.232363645289691</v>
      </c>
      <c r="I618">
        <v>0.148944984604622</v>
      </c>
      <c r="J618">
        <v>18.6361344662836</v>
      </c>
      <c r="K618">
        <v>2.72058479087673</v>
      </c>
    </row>
    <row r="619" spans="1:11">
      <c r="A619">
        <v>617</v>
      </c>
      <c r="B619">
        <v>15.8968866588238</v>
      </c>
      <c r="C619">
        <v>1810.69196029819</v>
      </c>
      <c r="D619">
        <v>0.40740844496313</v>
      </c>
      <c r="E619">
        <v>195.055138950625</v>
      </c>
      <c r="F619">
        <v>19.2338607842555</v>
      </c>
      <c r="G619">
        <v>2635.08486717153</v>
      </c>
      <c r="H619">
        <v>0.232366786495801</v>
      </c>
      <c r="I619">
        <v>0.148945528047563</v>
      </c>
      <c r="J619">
        <v>18.6363494423446</v>
      </c>
      <c r="K619">
        <v>2.72058479087673</v>
      </c>
    </row>
    <row r="620" spans="1:11">
      <c r="A620">
        <v>618</v>
      </c>
      <c r="B620">
        <v>15.8965485760753</v>
      </c>
      <c r="C620">
        <v>1810.6297114627</v>
      </c>
      <c r="D620">
        <v>0.407403092966296</v>
      </c>
      <c r="E620">
        <v>195.049882236112</v>
      </c>
      <c r="F620">
        <v>19.234522037867</v>
      </c>
      <c r="G620">
        <v>2635.14442406244</v>
      </c>
      <c r="H620">
        <v>0.232365201262729</v>
      </c>
      <c r="I620">
        <v>0.148945253794363</v>
      </c>
      <c r="J620">
        <v>18.6361998586696</v>
      </c>
      <c r="K620">
        <v>2.72058479087673</v>
      </c>
    </row>
    <row r="621" spans="1:11">
      <c r="A621">
        <v>619</v>
      </c>
      <c r="B621">
        <v>15.8965695682333</v>
      </c>
      <c r="C621">
        <v>1810.64265431053</v>
      </c>
      <c r="D621">
        <v>0.407402519767117</v>
      </c>
      <c r="E621">
        <v>195.051031222933</v>
      </c>
      <c r="F621">
        <v>19.234384545529</v>
      </c>
      <c r="G621">
        <v>2635.12287058695</v>
      </c>
      <c r="H621">
        <v>0.232365601678738</v>
      </c>
      <c r="I621">
        <v>0.148945323068194</v>
      </c>
      <c r="J621">
        <v>18.6362258289813</v>
      </c>
      <c r="K621">
        <v>2.72058479087673</v>
      </c>
    </row>
    <row r="622" spans="1:11">
      <c r="A622">
        <v>620</v>
      </c>
      <c r="B622">
        <v>15.8953663949305</v>
      </c>
      <c r="C622">
        <v>1810.53093028448</v>
      </c>
      <c r="D622">
        <v>0.407404837444762</v>
      </c>
      <c r="E622">
        <v>195.040513470327</v>
      </c>
      <c r="F622">
        <v>19.2355714586296</v>
      </c>
      <c r="G622">
        <v>2635.24411176655</v>
      </c>
      <c r="H622">
        <v>0.232362015262736</v>
      </c>
      <c r="I622">
        <v>0.148944702604661</v>
      </c>
      <c r="J622">
        <v>18.636086792831</v>
      </c>
      <c r="K622">
        <v>2.72058479087673</v>
      </c>
    </row>
    <row r="623" spans="1:11">
      <c r="A623">
        <v>621</v>
      </c>
      <c r="B623">
        <v>15.896341047756</v>
      </c>
      <c r="C623">
        <v>1810.60251202444</v>
      </c>
      <c r="D623">
        <v>0.407401731391796</v>
      </c>
      <c r="E623">
        <v>195.047583791632</v>
      </c>
      <c r="F623">
        <v>19.2348109848839</v>
      </c>
      <c r="G623">
        <v>2635.19120299309</v>
      </c>
      <c r="H623">
        <v>0.23236492222452</v>
      </c>
      <c r="I623">
        <v>0.148945205519507</v>
      </c>
      <c r="J623">
        <v>18.6361367807542</v>
      </c>
      <c r="K623">
        <v>2.72058479087673</v>
      </c>
    </row>
    <row r="624" spans="1:11">
      <c r="A624">
        <v>622</v>
      </c>
      <c r="B624">
        <v>15.8969340547315</v>
      </c>
      <c r="C624">
        <v>1810.65650581932</v>
      </c>
      <c r="D624">
        <v>0.407411749821089</v>
      </c>
      <c r="E624">
        <v>195.052072566686</v>
      </c>
      <c r="F624">
        <v>19.2342374026304</v>
      </c>
      <c r="G624">
        <v>2635.13437268035</v>
      </c>
      <c r="H624">
        <v>0.232365001807602</v>
      </c>
      <c r="I624">
        <v>0.148945219287731</v>
      </c>
      <c r="J624">
        <v>18.6362696505254</v>
      </c>
      <c r="K624">
        <v>2.72058479087673</v>
      </c>
    </row>
    <row r="625" spans="1:11">
      <c r="A625">
        <v>623</v>
      </c>
      <c r="B625">
        <v>15.8967354022142</v>
      </c>
      <c r="C625">
        <v>1810.67361749961</v>
      </c>
      <c r="D625">
        <v>0.407401448196393</v>
      </c>
      <c r="E625">
        <v>195.053789353389</v>
      </c>
      <c r="F625">
        <v>19.2340556304337</v>
      </c>
      <c r="G625">
        <v>2635.05345757809</v>
      </c>
      <c r="H625">
        <v>0.232366388869608</v>
      </c>
      <c r="I625">
        <v>0.148945459256127</v>
      </c>
      <c r="J625">
        <v>18.6362834526361</v>
      </c>
      <c r="K625">
        <v>2.72058479087673</v>
      </c>
    </row>
    <row r="626" spans="1:11">
      <c r="A626">
        <v>624</v>
      </c>
      <c r="B626">
        <v>15.8968659290276</v>
      </c>
      <c r="C626">
        <v>1810.62740993568</v>
      </c>
      <c r="D626">
        <v>0.407403961473689</v>
      </c>
      <c r="E626">
        <v>195.049830937805</v>
      </c>
      <c r="F626">
        <v>19.2345464872772</v>
      </c>
      <c r="G626">
        <v>2635.19021863919</v>
      </c>
      <c r="H626">
        <v>0.232364665348268</v>
      </c>
      <c r="I626">
        <v>0.148945161078807</v>
      </c>
      <c r="J626">
        <v>18.6361732926352</v>
      </c>
      <c r="K626">
        <v>2.72058479087673</v>
      </c>
    </row>
    <row r="627" spans="1:11">
      <c r="A627">
        <v>625</v>
      </c>
      <c r="B627">
        <v>15.8967983490637</v>
      </c>
      <c r="C627">
        <v>1810.67270807762</v>
      </c>
      <c r="D627">
        <v>0.407402531352912</v>
      </c>
      <c r="E627">
        <v>195.053713239802</v>
      </c>
      <c r="F627">
        <v>19.2340652908615</v>
      </c>
      <c r="G627">
        <v>2635.05280136311</v>
      </c>
      <c r="H627">
        <v>0.232365990268121</v>
      </c>
      <c r="I627">
        <v>0.148945390296047</v>
      </c>
      <c r="J627">
        <v>18.6362792395775</v>
      </c>
      <c r="K627">
        <v>2.72058479087673</v>
      </c>
    </row>
    <row r="628" spans="1:11">
      <c r="A628">
        <v>626</v>
      </c>
      <c r="B628">
        <v>15.8961753657672</v>
      </c>
      <c r="C628">
        <v>1810.59161541503</v>
      </c>
      <c r="D628">
        <v>0.407404425086273</v>
      </c>
      <c r="E628">
        <v>195.046329311346</v>
      </c>
      <c r="F628">
        <v>19.2349267449596</v>
      </c>
      <c r="G628">
        <v>2635.20212882455</v>
      </c>
      <c r="H628">
        <v>0.232364425929406</v>
      </c>
      <c r="I628">
        <v>0.148945119658342</v>
      </c>
      <c r="J628">
        <v>18.6361499700612</v>
      </c>
      <c r="K628">
        <v>2.72058479087673</v>
      </c>
    </row>
    <row r="629" spans="1:11">
      <c r="A629">
        <v>627</v>
      </c>
      <c r="B629">
        <v>15.8961441686394</v>
      </c>
      <c r="C629">
        <v>1810.5961855865</v>
      </c>
      <c r="D629">
        <v>0.407407113879476</v>
      </c>
      <c r="E629">
        <v>195.046472092747</v>
      </c>
      <c r="F629">
        <v>19.2348781935962</v>
      </c>
      <c r="G629">
        <v>2635.21593758206</v>
      </c>
      <c r="H629">
        <v>0.232364327661182</v>
      </c>
      <c r="I629">
        <v>0.148945102657537</v>
      </c>
      <c r="J629">
        <v>18.636188556529</v>
      </c>
      <c r="K629">
        <v>2.72058479087673</v>
      </c>
    </row>
    <row r="630" spans="1:11">
      <c r="A630">
        <v>628</v>
      </c>
      <c r="B630">
        <v>15.8967416853291</v>
      </c>
      <c r="C630">
        <v>1810.65997652123</v>
      </c>
      <c r="D630">
        <v>0.407402982257638</v>
      </c>
      <c r="E630">
        <v>195.052560898843</v>
      </c>
      <c r="F630">
        <v>19.2342005341375</v>
      </c>
      <c r="G630">
        <v>2635.08789644967</v>
      </c>
      <c r="H630">
        <v>0.232365911305757</v>
      </c>
      <c r="I630">
        <v>0.148945376635167</v>
      </c>
      <c r="J630">
        <v>18.6362597218941</v>
      </c>
      <c r="K630">
        <v>2.72058479087673</v>
      </c>
    </row>
    <row r="631" spans="1:11">
      <c r="A631">
        <v>629</v>
      </c>
      <c r="B631">
        <v>15.89569296546</v>
      </c>
      <c r="C631">
        <v>1810.55594855364</v>
      </c>
      <c r="D631">
        <v>0.40740374952762</v>
      </c>
      <c r="E631">
        <v>195.042892720789</v>
      </c>
      <c r="F631">
        <v>19.2353056614281</v>
      </c>
      <c r="G631">
        <v>2635.25169938475</v>
      </c>
      <c r="H631">
        <v>0.232363944355487</v>
      </c>
      <c r="I631">
        <v>0.148945036344134</v>
      </c>
      <c r="J631">
        <v>18.6361148568821</v>
      </c>
      <c r="K631">
        <v>2.72058479087673</v>
      </c>
    </row>
    <row r="632" spans="1:11">
      <c r="A632">
        <v>630</v>
      </c>
      <c r="B632">
        <v>15.8969194905028</v>
      </c>
      <c r="C632">
        <v>1810.63498629376</v>
      </c>
      <c r="D632">
        <v>0.407405492848882</v>
      </c>
      <c r="E632">
        <v>195.050632795953</v>
      </c>
      <c r="F632">
        <v>19.2344660029096</v>
      </c>
      <c r="G632">
        <v>2635.17248778931</v>
      </c>
      <c r="H632">
        <v>0.232365992647658</v>
      </c>
      <c r="I632">
        <v>0.148945390707718</v>
      </c>
      <c r="J632">
        <v>18.6361757397584</v>
      </c>
      <c r="K632">
        <v>2.72058479087673</v>
      </c>
    </row>
    <row r="633" spans="1:11">
      <c r="A633">
        <v>631</v>
      </c>
      <c r="B633">
        <v>15.8964842275261</v>
      </c>
      <c r="C633">
        <v>1810.63382122597</v>
      </c>
      <c r="D633">
        <v>0.407404948622933</v>
      </c>
      <c r="E633">
        <v>195.050121790009</v>
      </c>
      <c r="F633">
        <v>19.234478379491</v>
      </c>
      <c r="G633">
        <v>2635.11871255157</v>
      </c>
      <c r="H633">
        <v>0.232364710932673</v>
      </c>
      <c r="I633">
        <v>0.148945168965103</v>
      </c>
      <c r="J633">
        <v>18.6362240924214</v>
      </c>
      <c r="K633">
        <v>2.72058479087673</v>
      </c>
    </row>
    <row r="634" spans="1:11">
      <c r="A634">
        <v>632</v>
      </c>
      <c r="B634">
        <v>15.8960900954267</v>
      </c>
      <c r="C634">
        <v>1810.58443652155</v>
      </c>
      <c r="D634">
        <v>0.407403590818478</v>
      </c>
      <c r="E634">
        <v>195.045523972829</v>
      </c>
      <c r="F634">
        <v>19.2350030106599</v>
      </c>
      <c r="G634">
        <v>2635.19907069148</v>
      </c>
      <c r="H634">
        <v>0.232364191608861</v>
      </c>
      <c r="I634">
        <v>0.148945079119938</v>
      </c>
      <c r="J634">
        <v>18.6361570941239</v>
      </c>
      <c r="K634">
        <v>2.72058479087673</v>
      </c>
    </row>
    <row r="635" spans="1:11">
      <c r="A635">
        <v>633</v>
      </c>
      <c r="B635">
        <v>15.8964026121946</v>
      </c>
      <c r="C635">
        <v>1810.63599712801</v>
      </c>
      <c r="D635">
        <v>0.407400009725361</v>
      </c>
      <c r="E635">
        <v>195.0502669978</v>
      </c>
      <c r="F635">
        <v>19.2344552647728</v>
      </c>
      <c r="G635">
        <v>2635.10662526668</v>
      </c>
      <c r="H635">
        <v>0.232365834011057</v>
      </c>
      <c r="I635">
        <v>0.148945363262805</v>
      </c>
      <c r="J635">
        <v>18.6362320384696</v>
      </c>
      <c r="K635">
        <v>2.72058479087673</v>
      </c>
    </row>
    <row r="636" spans="1:11">
      <c r="A636">
        <v>634</v>
      </c>
      <c r="B636">
        <v>15.8959227917526</v>
      </c>
      <c r="C636">
        <v>1810.5964930042</v>
      </c>
      <c r="D636">
        <v>0.407400294895005</v>
      </c>
      <c r="E636">
        <v>195.04673146513</v>
      </c>
      <c r="F636">
        <v>19.2348749277431</v>
      </c>
      <c r="G636">
        <v>2635.10791377434</v>
      </c>
      <c r="H636">
        <v>0.232363251455843</v>
      </c>
      <c r="I636">
        <v>0.148944916469954</v>
      </c>
      <c r="J636">
        <v>18.6361644824455</v>
      </c>
      <c r="K636">
        <v>2.72058479087673</v>
      </c>
    </row>
    <row r="637" spans="1:11">
      <c r="A637">
        <v>635</v>
      </c>
      <c r="B637">
        <v>15.8967606560154</v>
      </c>
      <c r="C637">
        <v>1810.63244206818</v>
      </c>
      <c r="D637">
        <v>0.407407617735139</v>
      </c>
      <c r="E637">
        <v>195.050276618327</v>
      </c>
      <c r="F637">
        <v>19.2344930303832</v>
      </c>
      <c r="G637">
        <v>2635.13659102423</v>
      </c>
      <c r="H637">
        <v>0.232364579554889</v>
      </c>
      <c r="I637">
        <v>0.148945146236189</v>
      </c>
      <c r="J637">
        <v>18.6361891235639</v>
      </c>
      <c r="K637">
        <v>2.72058479087673</v>
      </c>
    </row>
    <row r="638" spans="1:11">
      <c r="A638">
        <v>636</v>
      </c>
      <c r="B638">
        <v>15.8961825616925</v>
      </c>
      <c r="C638">
        <v>1810.55554011909</v>
      </c>
      <c r="D638">
        <v>0.407402075731536</v>
      </c>
      <c r="E638">
        <v>195.043648050021</v>
      </c>
      <c r="F638">
        <v>19.2353100006285</v>
      </c>
      <c r="G638">
        <v>2635.24528863283</v>
      </c>
      <c r="H638">
        <v>0.232362829098228</v>
      </c>
      <c r="I638">
        <v>0.148944843400666</v>
      </c>
      <c r="J638">
        <v>18.63602025902</v>
      </c>
      <c r="K638">
        <v>2.72058479087673</v>
      </c>
    </row>
    <row r="639" spans="1:11">
      <c r="A639">
        <v>637</v>
      </c>
      <c r="B639">
        <v>15.89692948281</v>
      </c>
      <c r="C639">
        <v>1810.6562248455</v>
      </c>
      <c r="D639">
        <v>0.407404112383873</v>
      </c>
      <c r="E639">
        <v>195.052510747209</v>
      </c>
      <c r="F639">
        <v>19.2342403873589</v>
      </c>
      <c r="G639">
        <v>2635.08302253005</v>
      </c>
      <c r="H639">
        <v>0.23236511187858</v>
      </c>
      <c r="I639">
        <v>0.148945238330502</v>
      </c>
      <c r="J639">
        <v>18.6362174969809</v>
      </c>
      <c r="K639">
        <v>2.72058479087673</v>
      </c>
    </row>
    <row r="640" spans="1:11">
      <c r="A640">
        <v>638</v>
      </c>
      <c r="B640">
        <v>15.8960148038409</v>
      </c>
      <c r="C640">
        <v>1810.58157484827</v>
      </c>
      <c r="D640">
        <v>0.407406248604573</v>
      </c>
      <c r="E640">
        <v>195.04526624843</v>
      </c>
      <c r="F640">
        <v>19.2350334121039</v>
      </c>
      <c r="G640">
        <v>2635.18857419282</v>
      </c>
      <c r="H640">
        <v>0.232362954392811</v>
      </c>
      <c r="I640">
        <v>0.14894486507704</v>
      </c>
      <c r="J640">
        <v>18.6361488918591</v>
      </c>
      <c r="K640">
        <v>2.72058479087673</v>
      </c>
    </row>
    <row r="641" spans="1:11">
      <c r="A641">
        <v>639</v>
      </c>
      <c r="B641">
        <v>15.8969894061606</v>
      </c>
      <c r="C641">
        <v>1810.68669790451</v>
      </c>
      <c r="D641">
        <v>0.407406839149583</v>
      </c>
      <c r="E641">
        <v>195.054995983976</v>
      </c>
      <c r="F641">
        <v>19.2339166835712</v>
      </c>
      <c r="G641">
        <v>2635.05935295544</v>
      </c>
      <c r="H641">
        <v>0.232366414487746</v>
      </c>
      <c r="I641">
        <v>0.148945463688198</v>
      </c>
      <c r="J641">
        <v>18.6363034974341</v>
      </c>
      <c r="K641">
        <v>2.72058479087673</v>
      </c>
    </row>
    <row r="642" spans="1:11">
      <c r="A642">
        <v>640</v>
      </c>
      <c r="B642">
        <v>15.8965762867523</v>
      </c>
      <c r="C642">
        <v>1810.6093816549</v>
      </c>
      <c r="D642">
        <v>0.407404992371013</v>
      </c>
      <c r="E642">
        <v>195.048113608923</v>
      </c>
      <c r="F642">
        <v>19.2347380061152</v>
      </c>
      <c r="G642">
        <v>2635.17560951594</v>
      </c>
      <c r="H642">
        <v>0.23236397729048</v>
      </c>
      <c r="I642">
        <v>0.148945042042015</v>
      </c>
      <c r="J642">
        <v>18.6361541318294</v>
      </c>
      <c r="K642">
        <v>2.72058479087673</v>
      </c>
    </row>
    <row r="643" spans="1:11">
      <c r="A643">
        <v>641</v>
      </c>
      <c r="B643">
        <v>15.8967865395634</v>
      </c>
      <c r="C643">
        <v>1810.645866842</v>
      </c>
      <c r="D643">
        <v>0.407405604945228</v>
      </c>
      <c r="E643">
        <v>195.051417050116</v>
      </c>
      <c r="F643">
        <v>19.2343504189962</v>
      </c>
      <c r="G643">
        <v>2635.1124419837</v>
      </c>
      <c r="H643">
        <v>0.232364776725802</v>
      </c>
      <c r="I643">
        <v>0.148945180347596</v>
      </c>
      <c r="J643">
        <v>18.6362171224806</v>
      </c>
      <c r="K643">
        <v>2.72058479087673</v>
      </c>
    </row>
    <row r="644" spans="1:11">
      <c r="A644">
        <v>642</v>
      </c>
      <c r="B644">
        <v>15.8961318625229</v>
      </c>
      <c r="C644">
        <v>1810.54682475001</v>
      </c>
      <c r="D644">
        <v>0.40739950843692</v>
      </c>
      <c r="E644">
        <v>195.042577497259</v>
      </c>
      <c r="F644">
        <v>19.235402593001</v>
      </c>
      <c r="G644">
        <v>2635.29060472638</v>
      </c>
      <c r="H644">
        <v>0.232363823095092</v>
      </c>
      <c r="I644">
        <v>0.148945015365622</v>
      </c>
      <c r="J644">
        <v>18.6360340488143</v>
      </c>
      <c r="K644">
        <v>2.72058479087673</v>
      </c>
    </row>
    <row r="645" spans="1:11">
      <c r="A645">
        <v>643</v>
      </c>
      <c r="B645">
        <v>15.8969646983876</v>
      </c>
      <c r="C645">
        <v>1810.63898303519</v>
      </c>
      <c r="D645">
        <v>0.407406787421124</v>
      </c>
      <c r="E645">
        <v>195.050958610802</v>
      </c>
      <c r="F645">
        <v>19.2344235454193</v>
      </c>
      <c r="G645">
        <v>2635.14015912314</v>
      </c>
      <c r="H645">
        <v>0.232364408930801</v>
      </c>
      <c r="I645">
        <v>0.148945116717513</v>
      </c>
      <c r="J645">
        <v>18.6361850235959</v>
      </c>
      <c r="K645">
        <v>2.72058479087673</v>
      </c>
    </row>
    <row r="646" spans="1:11">
      <c r="A646">
        <v>644</v>
      </c>
      <c r="B646">
        <v>15.8967298845695</v>
      </c>
      <c r="C646">
        <v>1810.64830456636</v>
      </c>
      <c r="D646">
        <v>0.407408088839506</v>
      </c>
      <c r="E646">
        <v>195.051520001907</v>
      </c>
      <c r="F646">
        <v>19.2343245232744</v>
      </c>
      <c r="G646">
        <v>2635.09587441408</v>
      </c>
      <c r="H646">
        <v>0.232364073679174</v>
      </c>
      <c r="I646">
        <v>0.148945058717635</v>
      </c>
      <c r="J646">
        <v>18.6362384030358</v>
      </c>
      <c r="K646">
        <v>2.72058479087673</v>
      </c>
    </row>
    <row r="647" spans="1:11">
      <c r="A647">
        <v>645</v>
      </c>
      <c r="B647">
        <v>15.8972301789399</v>
      </c>
      <c r="C647">
        <v>1810.71416598717</v>
      </c>
      <c r="D647">
        <v>0.407407109117975</v>
      </c>
      <c r="E647">
        <v>195.057314921363</v>
      </c>
      <c r="F647">
        <v>19.2336249098484</v>
      </c>
      <c r="G647">
        <v>2635.01165281851</v>
      </c>
      <c r="H647">
        <v>0.232366158466416</v>
      </c>
      <c r="I647">
        <v>0.148945419395195</v>
      </c>
      <c r="J647">
        <v>18.6363629900922</v>
      </c>
      <c r="K647">
        <v>2.72058479087673</v>
      </c>
    </row>
    <row r="648" spans="1:11">
      <c r="A648">
        <v>646</v>
      </c>
      <c r="B648">
        <v>15.897735009637</v>
      </c>
      <c r="C648">
        <v>1810.70398250337</v>
      </c>
      <c r="D648">
        <v>0.407403643004384</v>
      </c>
      <c r="E648">
        <v>195.057115574659</v>
      </c>
      <c r="F648">
        <v>19.2337330806535</v>
      </c>
      <c r="G648">
        <v>2635.0628905546</v>
      </c>
      <c r="H648">
        <v>0.232367851141676</v>
      </c>
      <c r="I648">
        <v>0.148945712237358</v>
      </c>
      <c r="J648">
        <v>18.6362563979026</v>
      </c>
      <c r="K648">
        <v>2.72058479087673</v>
      </c>
    </row>
    <row r="649" spans="1:11">
      <c r="A649">
        <v>647</v>
      </c>
      <c r="B649">
        <v>15.8966259335763</v>
      </c>
      <c r="C649">
        <v>1810.5913369935</v>
      </c>
      <c r="D649">
        <v>0.407405010255623</v>
      </c>
      <c r="E649">
        <v>195.046629433442</v>
      </c>
      <c r="F649">
        <v>19.2349297027875</v>
      </c>
      <c r="G649">
        <v>2635.2223182372</v>
      </c>
      <c r="H649">
        <v>0.23236340334409</v>
      </c>
      <c r="I649">
        <v>0.148944942747155</v>
      </c>
      <c r="J649">
        <v>18.6361047295695</v>
      </c>
      <c r="K649">
        <v>2.72058479087673</v>
      </c>
    </row>
    <row r="650" spans="1:11">
      <c r="A650">
        <v>648</v>
      </c>
      <c r="B650">
        <v>15.8969651219167</v>
      </c>
      <c r="C650">
        <v>1810.6375035598</v>
      </c>
      <c r="D650">
        <v>0.407406240763948</v>
      </c>
      <c r="E650">
        <v>195.050550800438</v>
      </c>
      <c r="F650">
        <v>19.2344392619038</v>
      </c>
      <c r="G650">
        <v>2635.16644956782</v>
      </c>
      <c r="H650">
        <v>0.23236441484871</v>
      </c>
      <c r="I650">
        <v>0.148945117741336</v>
      </c>
      <c r="J650">
        <v>18.636208705417</v>
      </c>
      <c r="K650">
        <v>2.72058479087673</v>
      </c>
    </row>
    <row r="651" spans="1:11">
      <c r="A651">
        <v>649</v>
      </c>
      <c r="B651">
        <v>15.8966899505953</v>
      </c>
      <c r="C651">
        <v>1810.60146509164</v>
      </c>
      <c r="D651">
        <v>0.407408599034576</v>
      </c>
      <c r="E651">
        <v>195.047169399777</v>
      </c>
      <c r="F651">
        <v>19.2348221069088</v>
      </c>
      <c r="G651">
        <v>2635.24237987229</v>
      </c>
      <c r="H651">
        <v>0.232363461704253</v>
      </c>
      <c r="I651">
        <v>0.148944952843673</v>
      </c>
      <c r="J651">
        <v>18.6361621530405</v>
      </c>
      <c r="K651">
        <v>2.72058479087673</v>
      </c>
    </row>
    <row r="652" spans="1:11">
      <c r="A652">
        <v>650</v>
      </c>
      <c r="B652">
        <v>15.8969832584175</v>
      </c>
      <c r="C652">
        <v>1810.62599037041</v>
      </c>
      <c r="D652">
        <v>0.407409289992821</v>
      </c>
      <c r="E652">
        <v>195.049447584047</v>
      </c>
      <c r="F652">
        <v>19.2345615675281</v>
      </c>
      <c r="G652">
        <v>2635.21882891165</v>
      </c>
      <c r="H652">
        <v>0.232364118356013</v>
      </c>
      <c r="I652">
        <v>0.148945066446904</v>
      </c>
      <c r="J652">
        <v>18.6361957088917</v>
      </c>
      <c r="K652">
        <v>2.72058479087673</v>
      </c>
    </row>
    <row r="653" spans="1:11">
      <c r="A653">
        <v>651</v>
      </c>
      <c r="B653">
        <v>15.8964780292781</v>
      </c>
      <c r="C653">
        <v>1810.57112961714</v>
      </c>
      <c r="D653">
        <v>0.407413079953351</v>
      </c>
      <c r="E653">
        <v>195.044220907614</v>
      </c>
      <c r="F653">
        <v>19.2351443795033</v>
      </c>
      <c r="G653">
        <v>2635.29723578704</v>
      </c>
      <c r="H653">
        <v>0.232362151485699</v>
      </c>
      <c r="I653">
        <v>0.148944726171621</v>
      </c>
      <c r="J653">
        <v>18.6361335078841</v>
      </c>
      <c r="K653">
        <v>2.72058479087673</v>
      </c>
    </row>
    <row r="654" spans="1:11">
      <c r="A654">
        <v>652</v>
      </c>
      <c r="B654">
        <v>15.8963940170585</v>
      </c>
      <c r="C654">
        <v>1810.55469827252</v>
      </c>
      <c r="D654">
        <v>0.407413517173661</v>
      </c>
      <c r="E654">
        <v>195.042769519505</v>
      </c>
      <c r="F654">
        <v>19.2353189443957</v>
      </c>
      <c r="G654">
        <v>2635.3295255634</v>
      </c>
      <c r="H654">
        <v>0.232361730809007</v>
      </c>
      <c r="I654">
        <v>0.148944653393389</v>
      </c>
      <c r="J654">
        <v>18.636101306525</v>
      </c>
      <c r="K654">
        <v>2.72058479087673</v>
      </c>
    </row>
    <row r="655" spans="1:11">
      <c r="A655">
        <v>653</v>
      </c>
      <c r="B655">
        <v>15.8964383859377</v>
      </c>
      <c r="C655">
        <v>1810.56805422188</v>
      </c>
      <c r="D655">
        <v>0.407413312496243</v>
      </c>
      <c r="E655">
        <v>195.043888449211</v>
      </c>
      <c r="F655">
        <v>19.2351770519409</v>
      </c>
      <c r="G655">
        <v>2635.30987670015</v>
      </c>
      <c r="H655">
        <v>0.232362091562567</v>
      </c>
      <c r="I655">
        <v>0.148944715804747</v>
      </c>
      <c r="J655">
        <v>18.6361348100065</v>
      </c>
      <c r="K655">
        <v>2.72058479087673</v>
      </c>
    </row>
    <row r="656" spans="1:11">
      <c r="A656">
        <v>654</v>
      </c>
      <c r="B656">
        <v>15.8962885189676</v>
      </c>
      <c r="C656">
        <v>1810.54427775505</v>
      </c>
      <c r="D656">
        <v>0.407412948059204</v>
      </c>
      <c r="E656">
        <v>195.041846251822</v>
      </c>
      <c r="F656">
        <v>19.2354296525289</v>
      </c>
      <c r="G656">
        <v>2635.34865862952</v>
      </c>
      <c r="H656">
        <v>0.232361707366613</v>
      </c>
      <c r="I656">
        <v>0.148944649337793</v>
      </c>
      <c r="J656">
        <v>18.6360825065497</v>
      </c>
      <c r="K656">
        <v>2.72058479087673</v>
      </c>
    </row>
    <row r="657" spans="1:11">
      <c r="A657">
        <v>655</v>
      </c>
      <c r="B657">
        <v>15.8960408995086</v>
      </c>
      <c r="C657">
        <v>1810.54243336766</v>
      </c>
      <c r="D657">
        <v>0.407411023223891</v>
      </c>
      <c r="E657">
        <v>195.041465963492</v>
      </c>
      <c r="F657">
        <v>19.2354492475317</v>
      </c>
      <c r="G657">
        <v>2635.30191861588</v>
      </c>
      <c r="H657">
        <v>0.232361066015572</v>
      </c>
      <c r="I657">
        <v>0.148944538382481</v>
      </c>
      <c r="J657">
        <v>18.6361040296565</v>
      </c>
      <c r="K657">
        <v>2.72058479087673</v>
      </c>
    </row>
    <row r="658" spans="1:11">
      <c r="A658">
        <v>656</v>
      </c>
      <c r="B658">
        <v>15.8959918020508</v>
      </c>
      <c r="C658">
        <v>1810.53978548205</v>
      </c>
      <c r="D658">
        <v>0.407411691606367</v>
      </c>
      <c r="E658">
        <v>195.041139611866</v>
      </c>
      <c r="F658">
        <v>19.2354773790699</v>
      </c>
      <c r="G658">
        <v>2635.3055182133</v>
      </c>
      <c r="H658">
        <v>0.232360963049326</v>
      </c>
      <c r="I658">
        <v>0.148944520569088</v>
      </c>
      <c r="J658">
        <v>18.6361097100115</v>
      </c>
      <c r="K658">
        <v>2.72058479087673</v>
      </c>
    </row>
    <row r="659" spans="1:11">
      <c r="A659">
        <v>657</v>
      </c>
      <c r="B659">
        <v>15.8956663785284</v>
      </c>
      <c r="C659">
        <v>1810.50567304863</v>
      </c>
      <c r="D659">
        <v>0.407410002063033</v>
      </c>
      <c r="E659">
        <v>195.037981948914</v>
      </c>
      <c r="F659">
        <v>19.2358398020941</v>
      </c>
      <c r="G659">
        <v>2635.35156683504</v>
      </c>
      <c r="H659">
        <v>0.23236036046479</v>
      </c>
      <c r="I659">
        <v>0.148944416320714</v>
      </c>
      <c r="J659">
        <v>18.6360610340002</v>
      </c>
      <c r="K659">
        <v>2.72058479087673</v>
      </c>
    </row>
    <row r="660" spans="1:11">
      <c r="A660">
        <v>658</v>
      </c>
      <c r="B660">
        <v>15.896009662101</v>
      </c>
      <c r="C660">
        <v>1810.54686882286</v>
      </c>
      <c r="D660">
        <v>0.407410617756175</v>
      </c>
      <c r="E660">
        <v>195.041806559248</v>
      </c>
      <c r="F660">
        <v>19.2354021247673</v>
      </c>
      <c r="G660">
        <v>2635.2870768555</v>
      </c>
      <c r="H660">
        <v>0.232361044499599</v>
      </c>
      <c r="I660">
        <v>0.148944534660169</v>
      </c>
      <c r="J660">
        <v>18.6361191149801</v>
      </c>
      <c r="K660">
        <v>2.72058479087673</v>
      </c>
    </row>
    <row r="661" spans="1:11">
      <c r="A661">
        <v>659</v>
      </c>
      <c r="B661">
        <v>15.8964444415131</v>
      </c>
      <c r="C661">
        <v>1810.57255951509</v>
      </c>
      <c r="D661">
        <v>0.407410296195933</v>
      </c>
      <c r="E661">
        <v>195.044389434054</v>
      </c>
      <c r="F661">
        <v>19.2351291885664</v>
      </c>
      <c r="G661">
        <v>2635.26093034234</v>
      </c>
      <c r="H661">
        <v>0.232361938214021</v>
      </c>
      <c r="I661">
        <v>0.148944689275018</v>
      </c>
      <c r="J661">
        <v>18.6361308037244</v>
      </c>
      <c r="K661">
        <v>2.72058479087673</v>
      </c>
    </row>
    <row r="662" spans="1:11">
      <c r="A662">
        <v>660</v>
      </c>
      <c r="B662">
        <v>15.8965381181764</v>
      </c>
      <c r="C662">
        <v>1810.57735902712</v>
      </c>
      <c r="D662">
        <v>0.407409719269037</v>
      </c>
      <c r="E662">
        <v>195.044923753784</v>
      </c>
      <c r="F662">
        <v>19.2350781997294</v>
      </c>
      <c r="G662">
        <v>2635.25801276749</v>
      </c>
      <c r="H662">
        <v>0.232362216356989</v>
      </c>
      <c r="I662">
        <v>0.148944737394542</v>
      </c>
      <c r="J662">
        <v>18.6361275166887</v>
      </c>
      <c r="K662">
        <v>2.72058479087673</v>
      </c>
    </row>
    <row r="663" spans="1:11">
      <c r="A663">
        <v>661</v>
      </c>
      <c r="B663">
        <v>15.8960002262892</v>
      </c>
      <c r="C663">
        <v>1810.5136117486</v>
      </c>
      <c r="D663">
        <v>0.407409299655231</v>
      </c>
      <c r="E663">
        <v>195.039154136594</v>
      </c>
      <c r="F663">
        <v>19.23575545721</v>
      </c>
      <c r="G663">
        <v>2635.34137886681</v>
      </c>
      <c r="H663">
        <v>0.232360178434676</v>
      </c>
      <c r="I663">
        <v>0.148944384829166</v>
      </c>
      <c r="J663">
        <v>18.6360193448364</v>
      </c>
      <c r="K663">
        <v>2.72058479087673</v>
      </c>
    </row>
    <row r="664" spans="1:11">
      <c r="A664">
        <v>662</v>
      </c>
      <c r="B664">
        <v>15.8959992423362</v>
      </c>
      <c r="C664">
        <v>1810.51339183734</v>
      </c>
      <c r="D664">
        <v>0.407408104692091</v>
      </c>
      <c r="E664">
        <v>195.039218823245</v>
      </c>
      <c r="F664">
        <v>19.2357577936518</v>
      </c>
      <c r="G664">
        <v>2635.33030851459</v>
      </c>
      <c r="H664">
        <v>0.23236026947025</v>
      </c>
      <c r="I664">
        <v>0.148944400578488</v>
      </c>
      <c r="J664">
        <v>18.6360093298639</v>
      </c>
      <c r="K664">
        <v>2.72058479087673</v>
      </c>
    </row>
    <row r="665" spans="1:11">
      <c r="A665">
        <v>663</v>
      </c>
      <c r="B665">
        <v>15.8951589707824</v>
      </c>
      <c r="C665">
        <v>1810.43800362356</v>
      </c>
      <c r="D665">
        <v>0.407408666677433</v>
      </c>
      <c r="E665">
        <v>195.032007457644</v>
      </c>
      <c r="F665">
        <v>19.2365587873439</v>
      </c>
      <c r="G665">
        <v>2635.45630246558</v>
      </c>
      <c r="H665">
        <v>0.232358806856015</v>
      </c>
      <c r="I665">
        <v>0.148944147544088</v>
      </c>
      <c r="J665">
        <v>18.6359280255951</v>
      </c>
      <c r="K665">
        <v>2.72058479087673</v>
      </c>
    </row>
    <row r="666" spans="1:11">
      <c r="A666">
        <v>664</v>
      </c>
      <c r="B666">
        <v>15.8959828030774</v>
      </c>
      <c r="C666">
        <v>1810.52364131886</v>
      </c>
      <c r="D666">
        <v>0.407407598759358</v>
      </c>
      <c r="E666">
        <v>195.039979185117</v>
      </c>
      <c r="F666">
        <v>19.2356488988881</v>
      </c>
      <c r="G666">
        <v>2635.32199164332</v>
      </c>
      <c r="H666">
        <v>0.232360691412404</v>
      </c>
      <c r="I666">
        <v>0.148944473575313</v>
      </c>
      <c r="J666">
        <v>18.6360453730386</v>
      </c>
      <c r="K666">
        <v>2.72058479087673</v>
      </c>
    </row>
    <row r="667" spans="1:11">
      <c r="A667">
        <v>665</v>
      </c>
      <c r="B667">
        <v>15.8960923247786</v>
      </c>
      <c r="C667">
        <v>1810.51871820218</v>
      </c>
      <c r="D667">
        <v>0.407407298702841</v>
      </c>
      <c r="E667">
        <v>195.039731737875</v>
      </c>
      <c r="F667">
        <v>19.2357012039779</v>
      </c>
      <c r="G667">
        <v>2635.31570808165</v>
      </c>
      <c r="H667">
        <v>0.232359928965085</v>
      </c>
      <c r="I667">
        <v>0.148944341670493</v>
      </c>
      <c r="J667">
        <v>18.6360123101829</v>
      </c>
      <c r="K667">
        <v>2.72058479087673</v>
      </c>
    </row>
    <row r="668" spans="1:11">
      <c r="A668">
        <v>666</v>
      </c>
      <c r="B668">
        <v>15.8958025136126</v>
      </c>
      <c r="C668">
        <v>1810.50516276896</v>
      </c>
      <c r="D668">
        <v>0.407405421928304</v>
      </c>
      <c r="E668">
        <v>195.038281172001</v>
      </c>
      <c r="F668">
        <v>19.2358452235964</v>
      </c>
      <c r="G668">
        <v>2635.3416328513</v>
      </c>
      <c r="H668">
        <v>0.232360420043339</v>
      </c>
      <c r="I668">
        <v>0.148944426627918</v>
      </c>
      <c r="J668">
        <v>18.6360160089414</v>
      </c>
      <c r="K668">
        <v>2.72058479087673</v>
      </c>
    </row>
    <row r="669" spans="1:11">
      <c r="A669">
        <v>667</v>
      </c>
      <c r="B669">
        <v>15.8965593463467</v>
      </c>
      <c r="C669">
        <v>1810.57973396474</v>
      </c>
      <c r="D669">
        <v>0.40740776283586</v>
      </c>
      <c r="E669">
        <v>195.045180230206</v>
      </c>
      <c r="F669">
        <v>19.2350529690753</v>
      </c>
      <c r="G669">
        <v>2635.24661544065</v>
      </c>
      <c r="H669">
        <v>0.232362652914353</v>
      </c>
      <c r="I669">
        <v>0.148944812920291</v>
      </c>
      <c r="J669">
        <v>18.6361229712605</v>
      </c>
      <c r="K669">
        <v>2.72058479087673</v>
      </c>
    </row>
    <row r="670" spans="1:11">
      <c r="A670">
        <v>668</v>
      </c>
      <c r="B670">
        <v>15.8966115998409</v>
      </c>
      <c r="C670">
        <v>1810.5765041938</v>
      </c>
      <c r="D670">
        <v>0.407409013413254</v>
      </c>
      <c r="E670">
        <v>195.04494063917</v>
      </c>
      <c r="F670">
        <v>19.2350872812488</v>
      </c>
      <c r="G670">
        <v>2635.25687885751</v>
      </c>
      <c r="H670">
        <v>0.232362269326145</v>
      </c>
      <c r="I670">
        <v>0.148944746558361</v>
      </c>
      <c r="J670">
        <v>18.6361109218963</v>
      </c>
      <c r="K670">
        <v>2.72058479087673</v>
      </c>
    </row>
    <row r="671" spans="1:11">
      <c r="A671">
        <v>669</v>
      </c>
      <c r="B671">
        <v>15.896572787305</v>
      </c>
      <c r="C671">
        <v>1810.6017193414</v>
      </c>
      <c r="D671">
        <v>0.407408872905079</v>
      </c>
      <c r="E671">
        <v>195.047031825047</v>
      </c>
      <c r="F671">
        <v>19.2348194059012</v>
      </c>
      <c r="G671">
        <v>2635.19589519901</v>
      </c>
      <c r="H671">
        <v>0.232362854000276</v>
      </c>
      <c r="I671">
        <v>0.148944847708801</v>
      </c>
      <c r="J671">
        <v>18.6361790782206</v>
      </c>
      <c r="K671">
        <v>2.72058479087673</v>
      </c>
    </row>
    <row r="672" spans="1:11">
      <c r="A672">
        <v>670</v>
      </c>
      <c r="B672">
        <v>15.89644499135</v>
      </c>
      <c r="C672">
        <v>1810.5830766682</v>
      </c>
      <c r="D672">
        <v>0.407407490597644</v>
      </c>
      <c r="E672">
        <v>195.045374741438</v>
      </c>
      <c r="F672">
        <v>19.2350174572675</v>
      </c>
      <c r="G672">
        <v>2635.22977953596</v>
      </c>
      <c r="H672">
        <v>0.232362739006331</v>
      </c>
      <c r="I672">
        <v>0.148944827814477</v>
      </c>
      <c r="J672">
        <v>18.6361439773947</v>
      </c>
      <c r="K672">
        <v>2.72058479087673</v>
      </c>
    </row>
    <row r="673" spans="1:11">
      <c r="A673">
        <v>671</v>
      </c>
      <c r="B673">
        <v>15.896301742202</v>
      </c>
      <c r="C673">
        <v>1810.5915850662</v>
      </c>
      <c r="D673">
        <v>0.407406690224258</v>
      </c>
      <c r="E673">
        <v>195.045974961103</v>
      </c>
      <c r="F673">
        <v>19.2349270673721</v>
      </c>
      <c r="G673">
        <v>2635.20039601397</v>
      </c>
      <c r="H673">
        <v>0.232363103746395</v>
      </c>
      <c r="I673">
        <v>0.148944890915712</v>
      </c>
      <c r="J673">
        <v>18.6361796034086</v>
      </c>
      <c r="K673">
        <v>2.72058479087673</v>
      </c>
    </row>
    <row r="674" spans="1:11">
      <c r="A674">
        <v>672</v>
      </c>
      <c r="B674">
        <v>15.8963982576043</v>
      </c>
      <c r="C674">
        <v>1810.60767433653</v>
      </c>
      <c r="D674">
        <v>0.407407221041386</v>
      </c>
      <c r="E674">
        <v>195.047421159368</v>
      </c>
      <c r="F674">
        <v>19.2347561435736</v>
      </c>
      <c r="G674">
        <v>2635.17109278175</v>
      </c>
      <c r="H674">
        <v>0.23236346282984</v>
      </c>
      <c r="I674">
        <v>0.148944953038403</v>
      </c>
      <c r="J674">
        <v>18.636208635804</v>
      </c>
      <c r="K674">
        <v>2.72058479087673</v>
      </c>
    </row>
    <row r="675" spans="1:11">
      <c r="A675">
        <v>673</v>
      </c>
      <c r="B675">
        <v>15.8964306924006</v>
      </c>
      <c r="C675">
        <v>1810.59097528154</v>
      </c>
      <c r="D675">
        <v>0.407407578302173</v>
      </c>
      <c r="E675">
        <v>195.046005861094</v>
      </c>
      <c r="F675">
        <v>19.2349335454578</v>
      </c>
      <c r="G675">
        <v>2635.21236912138</v>
      </c>
      <c r="H675">
        <v>0.232362826555757</v>
      </c>
      <c r="I675">
        <v>0.14894484296081</v>
      </c>
      <c r="J675">
        <v>18.6361677870135</v>
      </c>
      <c r="K675">
        <v>2.72058479087673</v>
      </c>
    </row>
    <row r="676" spans="1:11">
      <c r="A676">
        <v>674</v>
      </c>
      <c r="B676">
        <v>15.8964529355122</v>
      </c>
      <c r="C676">
        <v>1810.60730907484</v>
      </c>
      <c r="D676">
        <v>0.40740717643201</v>
      </c>
      <c r="E676">
        <v>195.047347707485</v>
      </c>
      <c r="F676">
        <v>19.2347600238847</v>
      </c>
      <c r="G676">
        <v>2635.18444597522</v>
      </c>
      <c r="H676">
        <v>0.232363394354426</v>
      </c>
      <c r="I676">
        <v>0.148944941191912</v>
      </c>
      <c r="J676">
        <v>18.636210579096</v>
      </c>
      <c r="K676">
        <v>2.72058479087673</v>
      </c>
    </row>
    <row r="677" spans="1:11">
      <c r="A677">
        <v>675</v>
      </c>
      <c r="B677">
        <v>15.8968363715504</v>
      </c>
      <c r="C677">
        <v>1810.68767558577</v>
      </c>
      <c r="D677">
        <v>0.40740846696627</v>
      </c>
      <c r="E677">
        <v>195.054355668716</v>
      </c>
      <c r="F677">
        <v>19.2339062982131</v>
      </c>
      <c r="G677">
        <v>2635.04366727239</v>
      </c>
      <c r="H677">
        <v>0.232365118786986</v>
      </c>
      <c r="I677">
        <v>0.148945239525687</v>
      </c>
      <c r="J677">
        <v>18.6363782528619</v>
      </c>
      <c r="K677">
        <v>2.72058479087673</v>
      </c>
    </row>
    <row r="678" spans="1:11">
      <c r="A678">
        <v>676</v>
      </c>
      <c r="B678">
        <v>15.8961655956876</v>
      </c>
      <c r="C678">
        <v>1810.57376992971</v>
      </c>
      <c r="D678">
        <v>0.407407862428781</v>
      </c>
      <c r="E678">
        <v>195.044301443698</v>
      </c>
      <c r="F678">
        <v>19.2351163293933</v>
      </c>
      <c r="G678">
        <v>2635.2384816608</v>
      </c>
      <c r="H678">
        <v>0.232362635651834</v>
      </c>
      <c r="I678">
        <v>0.148944809933821</v>
      </c>
      <c r="J678">
        <v>18.6361568292831</v>
      </c>
      <c r="K678">
        <v>2.72058479087673</v>
      </c>
    </row>
    <row r="679" spans="1:11">
      <c r="A679">
        <v>677</v>
      </c>
      <c r="B679">
        <v>15.8961532343984</v>
      </c>
      <c r="C679">
        <v>1810.59052397655</v>
      </c>
      <c r="D679">
        <v>0.407405069468541</v>
      </c>
      <c r="E679">
        <v>195.04575837387</v>
      </c>
      <c r="F679">
        <v>19.2349383399276</v>
      </c>
      <c r="G679">
        <v>2635.19000877035</v>
      </c>
      <c r="H679">
        <v>0.232363241278643</v>
      </c>
      <c r="I679">
        <v>0.148944914709263</v>
      </c>
      <c r="J679">
        <v>18.6361924312996</v>
      </c>
      <c r="K679">
        <v>2.72058479087673</v>
      </c>
    </row>
    <row r="680" spans="1:11">
      <c r="A680">
        <v>678</v>
      </c>
      <c r="B680">
        <v>15.8962674255559</v>
      </c>
      <c r="C680">
        <v>1810.5825314715</v>
      </c>
      <c r="D680">
        <v>0.407409049928388</v>
      </c>
      <c r="E680">
        <v>195.045069958949</v>
      </c>
      <c r="F680">
        <v>19.2350232492532</v>
      </c>
      <c r="G680">
        <v>2635.22169391115</v>
      </c>
      <c r="H680">
        <v>0.232362617278499</v>
      </c>
      <c r="I680">
        <v>0.148944806755176</v>
      </c>
      <c r="J680">
        <v>18.6361735192459</v>
      </c>
      <c r="K680">
        <v>2.72058479087673</v>
      </c>
    </row>
    <row r="681" spans="1:11">
      <c r="A681">
        <v>679</v>
      </c>
      <c r="B681">
        <v>15.8968203614189</v>
      </c>
      <c r="C681">
        <v>1810.64323010481</v>
      </c>
      <c r="D681">
        <v>0.407406160555804</v>
      </c>
      <c r="E681">
        <v>195.050754309795</v>
      </c>
      <c r="F681">
        <v>19.2343784288914</v>
      </c>
      <c r="G681">
        <v>2635.13575665595</v>
      </c>
      <c r="H681">
        <v>0.232364672474287</v>
      </c>
      <c r="I681">
        <v>0.148945162311638</v>
      </c>
      <c r="J681">
        <v>18.6362530376823</v>
      </c>
      <c r="K681">
        <v>2.72058479087673</v>
      </c>
    </row>
    <row r="682" spans="1:11">
      <c r="A682">
        <v>680</v>
      </c>
      <c r="B682">
        <v>15.896381258166</v>
      </c>
      <c r="C682">
        <v>1810.60736221065</v>
      </c>
      <c r="D682">
        <v>0.407406250843012</v>
      </c>
      <c r="E682">
        <v>195.047368488694</v>
      </c>
      <c r="F682">
        <v>19.234759459403</v>
      </c>
      <c r="G682">
        <v>2635.16938949259</v>
      </c>
      <c r="H682">
        <v>0.232363513578867</v>
      </c>
      <c r="I682">
        <v>0.148944961818168</v>
      </c>
      <c r="J682">
        <v>18.6362105624371</v>
      </c>
      <c r="K682">
        <v>2.72058479087673</v>
      </c>
    </row>
    <row r="683" spans="1:11">
      <c r="A683">
        <v>681</v>
      </c>
      <c r="B683">
        <v>15.8957707731464</v>
      </c>
      <c r="C683">
        <v>1810.52897957962</v>
      </c>
      <c r="D683">
        <v>0.407405401544108</v>
      </c>
      <c r="E683">
        <v>195.040369794003</v>
      </c>
      <c r="F683">
        <v>19.2355921834691</v>
      </c>
      <c r="G683">
        <v>2635.30551424432</v>
      </c>
      <c r="H683">
        <v>0.232362086579716</v>
      </c>
      <c r="I683">
        <v>0.1489447149427</v>
      </c>
      <c r="J683">
        <v>18.6360687452152</v>
      </c>
      <c r="K683">
        <v>2.72058479087673</v>
      </c>
    </row>
    <row r="684" spans="1:11">
      <c r="A684">
        <v>682</v>
      </c>
      <c r="B684">
        <v>15.8960778160264</v>
      </c>
      <c r="C684">
        <v>1810.5770093082</v>
      </c>
      <c r="D684">
        <v>0.407405838521289</v>
      </c>
      <c r="E684">
        <v>195.044559377817</v>
      </c>
      <c r="F684">
        <v>19.2350819150481</v>
      </c>
      <c r="G684">
        <v>2635.20348691204</v>
      </c>
      <c r="H684">
        <v>0.23236255177672</v>
      </c>
      <c r="I684">
        <v>0.148944795423164</v>
      </c>
      <c r="J684">
        <v>18.6361665248057</v>
      </c>
      <c r="K684">
        <v>2.72058479087673</v>
      </c>
    </row>
    <row r="685" spans="1:11">
      <c r="A685">
        <v>683</v>
      </c>
      <c r="B685">
        <v>15.8962579939572</v>
      </c>
      <c r="C685">
        <v>1810.59143882715</v>
      </c>
      <c r="D685">
        <v>0.407407968918661</v>
      </c>
      <c r="E685">
        <v>195.045808109556</v>
      </c>
      <c r="F685">
        <v>19.2349286209515</v>
      </c>
      <c r="G685">
        <v>2635.20487356428</v>
      </c>
      <c r="H685">
        <v>0.232363223606379</v>
      </c>
      <c r="I685">
        <v>0.1489449116519</v>
      </c>
      <c r="J685">
        <v>18.6361973678498</v>
      </c>
      <c r="K685">
        <v>2.72058479087673</v>
      </c>
    </row>
    <row r="686" spans="1:11">
      <c r="A686">
        <v>684</v>
      </c>
      <c r="B686">
        <v>15.8964941607353</v>
      </c>
      <c r="C686">
        <v>1810.61018303986</v>
      </c>
      <c r="D686">
        <v>0.407407162232833</v>
      </c>
      <c r="E686">
        <v>195.047742858703</v>
      </c>
      <c r="F686">
        <v>19.2347294927256</v>
      </c>
      <c r="G686">
        <v>2635.17554470941</v>
      </c>
      <c r="H686">
        <v>0.232363472730908</v>
      </c>
      <c r="I686">
        <v>0.148944954751323</v>
      </c>
      <c r="J686">
        <v>18.6362007690076</v>
      </c>
      <c r="K686">
        <v>2.72058479087673</v>
      </c>
    </row>
    <row r="687" spans="1:11">
      <c r="A687">
        <v>685</v>
      </c>
      <c r="B687">
        <v>15.8963410772197</v>
      </c>
      <c r="C687">
        <v>1810.59375340311</v>
      </c>
      <c r="D687">
        <v>0.407404286922989</v>
      </c>
      <c r="E687">
        <v>195.046317734657</v>
      </c>
      <c r="F687">
        <v>19.234904031944</v>
      </c>
      <c r="G687">
        <v>2635.19693164972</v>
      </c>
      <c r="H687">
        <v>0.232363749504576</v>
      </c>
      <c r="I687">
        <v>0.148945002634185</v>
      </c>
      <c r="J687">
        <v>18.636167199491</v>
      </c>
      <c r="K687">
        <v>2.72058479087673</v>
      </c>
    </row>
    <row r="688" spans="1:11">
      <c r="A688">
        <v>686</v>
      </c>
      <c r="B688">
        <v>15.8963405809441</v>
      </c>
      <c r="C688">
        <v>1810.58742845664</v>
      </c>
      <c r="D688">
        <v>0.40740709492766</v>
      </c>
      <c r="E688">
        <v>195.045666501749</v>
      </c>
      <c r="F688">
        <v>19.2349712254617</v>
      </c>
      <c r="G688">
        <v>2635.21434556274</v>
      </c>
      <c r="H688">
        <v>0.23236310904825</v>
      </c>
      <c r="I688">
        <v>0.14894489183295</v>
      </c>
      <c r="J688">
        <v>18.6361641326629</v>
      </c>
      <c r="K688">
        <v>2.72058479087673</v>
      </c>
    </row>
    <row r="689" spans="1:11">
      <c r="A689">
        <v>687</v>
      </c>
      <c r="B689">
        <v>15.8964371897183</v>
      </c>
      <c r="C689">
        <v>1810.59758450181</v>
      </c>
      <c r="D689">
        <v>0.4074055239235</v>
      </c>
      <c r="E689">
        <v>195.046690320711</v>
      </c>
      <c r="F689">
        <v>19.2348633322234</v>
      </c>
      <c r="G689">
        <v>2635.17085865808</v>
      </c>
      <c r="H689">
        <v>0.232362833972455</v>
      </c>
      <c r="I689">
        <v>0.148944844243923</v>
      </c>
      <c r="J689">
        <v>18.6361685550247</v>
      </c>
      <c r="K689">
        <v>2.72058479087673</v>
      </c>
    </row>
    <row r="690" spans="1:11">
      <c r="A690">
        <v>688</v>
      </c>
      <c r="B690">
        <v>15.8962721786487</v>
      </c>
      <c r="C690">
        <v>1810.58676099991</v>
      </c>
      <c r="D690">
        <v>0.407406228610952</v>
      </c>
      <c r="E690">
        <v>195.045544433539</v>
      </c>
      <c r="F690">
        <v>19.2349783162629</v>
      </c>
      <c r="G690">
        <v>2635.20984147514</v>
      </c>
      <c r="H690">
        <v>0.232363172623159</v>
      </c>
      <c r="I690">
        <v>0.148944902831627</v>
      </c>
      <c r="J690">
        <v>18.6361705133313</v>
      </c>
      <c r="K690">
        <v>2.72058479087673</v>
      </c>
    </row>
    <row r="691" spans="1:11">
      <c r="A691">
        <v>689</v>
      </c>
      <c r="B691">
        <v>15.8953879743287</v>
      </c>
      <c r="C691">
        <v>1810.51657730155</v>
      </c>
      <c r="D691">
        <v>0.407406167234568</v>
      </c>
      <c r="E691">
        <v>195.038812169949</v>
      </c>
      <c r="F691">
        <v>19.2357239498202</v>
      </c>
      <c r="G691">
        <v>2635.3094230857</v>
      </c>
      <c r="H691">
        <v>0.232361719859308</v>
      </c>
      <c r="I691">
        <v>0.148944651499062</v>
      </c>
      <c r="J691">
        <v>18.6360982075193</v>
      </c>
      <c r="K691">
        <v>2.72058479087673</v>
      </c>
    </row>
    <row r="692" spans="1:11">
      <c r="A692">
        <v>690</v>
      </c>
      <c r="B692">
        <v>15.8964022570505</v>
      </c>
      <c r="C692">
        <v>1810.60499841652</v>
      </c>
      <c r="D692">
        <v>0.407407981907625</v>
      </c>
      <c r="E692">
        <v>195.047090952779</v>
      </c>
      <c r="F692">
        <v>19.2347845709053</v>
      </c>
      <c r="G692">
        <v>2635.19226712535</v>
      </c>
      <c r="H692">
        <v>0.23236341694823</v>
      </c>
      <c r="I692">
        <v>0.14894494510072</v>
      </c>
      <c r="J692">
        <v>18.6362135445311</v>
      </c>
      <c r="K692">
        <v>2.72058479087673</v>
      </c>
    </row>
    <row r="693" spans="1:11">
      <c r="A693">
        <v>691</v>
      </c>
      <c r="B693">
        <v>15.8967054895248</v>
      </c>
      <c r="C693">
        <v>1810.64844033617</v>
      </c>
      <c r="D693">
        <v>0.40740603828566</v>
      </c>
      <c r="E693">
        <v>195.051102083509</v>
      </c>
      <c r="F693">
        <v>19.2343230810063</v>
      </c>
      <c r="G693">
        <v>2635.10855113716</v>
      </c>
      <c r="H693">
        <v>0.232364978787207</v>
      </c>
      <c r="I693">
        <v>0.148945215305101</v>
      </c>
      <c r="J693">
        <v>18.6362784603405</v>
      </c>
      <c r="K693">
        <v>2.72058479087673</v>
      </c>
    </row>
    <row r="694" spans="1:11">
      <c r="A694">
        <v>692</v>
      </c>
      <c r="B694">
        <v>15.8965889837927</v>
      </c>
      <c r="C694">
        <v>1810.64622232074</v>
      </c>
      <c r="D694">
        <v>0.407403403588525</v>
      </c>
      <c r="E694">
        <v>195.050818717442</v>
      </c>
      <c r="F694">
        <v>19.2343466427738</v>
      </c>
      <c r="G694">
        <v>2635.10373834318</v>
      </c>
      <c r="H694">
        <v>0.232365247420811</v>
      </c>
      <c r="I694">
        <v>0.148945261779921</v>
      </c>
      <c r="J694">
        <v>18.6362832476694</v>
      </c>
      <c r="K694">
        <v>2.72058479087673</v>
      </c>
    </row>
    <row r="695" spans="1:11">
      <c r="A695">
        <v>693</v>
      </c>
      <c r="B695">
        <v>15.8964536581176</v>
      </c>
      <c r="C695">
        <v>1810.61249128882</v>
      </c>
      <c r="D695">
        <v>0.407404068602581</v>
      </c>
      <c r="E695">
        <v>195.047903356645</v>
      </c>
      <c r="F695">
        <v>19.2347049714409</v>
      </c>
      <c r="G695">
        <v>2635.15061192085</v>
      </c>
      <c r="H695">
        <v>0.232364202932563</v>
      </c>
      <c r="I695">
        <v>0.148945081078983</v>
      </c>
      <c r="J695">
        <v>18.6362105012475</v>
      </c>
      <c r="K695">
        <v>2.72058479087673</v>
      </c>
    </row>
    <row r="696" spans="1:11">
      <c r="A696">
        <v>694</v>
      </c>
      <c r="B696">
        <v>15.8964082625736</v>
      </c>
      <c r="C696">
        <v>1810.61977304232</v>
      </c>
      <c r="D696">
        <v>0.407405777099132</v>
      </c>
      <c r="E696">
        <v>195.048453732043</v>
      </c>
      <c r="F696">
        <v>19.2346276153983</v>
      </c>
      <c r="G696">
        <v>2635.14578014554</v>
      </c>
      <c r="H696">
        <v>0.232363986769523</v>
      </c>
      <c r="I696">
        <v>0.148945043681926</v>
      </c>
      <c r="J696">
        <v>18.6362377632271</v>
      </c>
      <c r="K696">
        <v>2.72058479087673</v>
      </c>
    </row>
    <row r="697" spans="1:11">
      <c r="A697">
        <v>695</v>
      </c>
      <c r="B697">
        <v>15.8964382898099</v>
      </c>
      <c r="C697">
        <v>1810.63257749811</v>
      </c>
      <c r="D697">
        <v>0.407407923835422</v>
      </c>
      <c r="E697">
        <v>195.049404616437</v>
      </c>
      <c r="F697">
        <v>19.2344915917003</v>
      </c>
      <c r="G697">
        <v>2635.1353461691</v>
      </c>
      <c r="H697">
        <v>0.232364429659374</v>
      </c>
      <c r="I697">
        <v>0.148945120303642</v>
      </c>
      <c r="J697">
        <v>18.6362841096473</v>
      </c>
      <c r="K697">
        <v>2.72058479087673</v>
      </c>
    </row>
    <row r="698" spans="1:11">
      <c r="A698">
        <v>696</v>
      </c>
      <c r="B698">
        <v>15.896502438306</v>
      </c>
      <c r="C698">
        <v>1810.62020639186</v>
      </c>
      <c r="D698">
        <v>0.407408855114916</v>
      </c>
      <c r="E698">
        <v>195.048523675732</v>
      </c>
      <c r="F698">
        <v>19.2346230118283</v>
      </c>
      <c r="G698">
        <v>2635.15280011735</v>
      </c>
      <c r="H698">
        <v>0.232363464337893</v>
      </c>
      <c r="I698">
        <v>0.148944953299302</v>
      </c>
      <c r="J698">
        <v>18.6362352599148</v>
      </c>
      <c r="K698">
        <v>2.72058479087673</v>
      </c>
    </row>
    <row r="699" spans="1:11">
      <c r="A699">
        <v>697</v>
      </c>
      <c r="B699">
        <v>15.8964000009084</v>
      </c>
      <c r="C699">
        <v>1810.60949750716</v>
      </c>
      <c r="D699">
        <v>0.407405357671268</v>
      </c>
      <c r="E699">
        <v>195.047581568445</v>
      </c>
      <c r="F699">
        <v>19.234736775376</v>
      </c>
      <c r="G699">
        <v>2635.17015252494</v>
      </c>
      <c r="H699">
        <v>0.232363926876987</v>
      </c>
      <c r="I699">
        <v>0.148945033320286</v>
      </c>
      <c r="J699">
        <v>18.6362124132892</v>
      </c>
      <c r="K699">
        <v>2.72058479087673</v>
      </c>
    </row>
    <row r="700" spans="1:11">
      <c r="A700">
        <v>698</v>
      </c>
      <c r="B700">
        <v>15.8964137327045</v>
      </c>
      <c r="C700">
        <v>1810.61480796831</v>
      </c>
      <c r="D700">
        <v>0.407405998157413</v>
      </c>
      <c r="E700">
        <v>195.048010429337</v>
      </c>
      <c r="F700">
        <v>19.2346803606588</v>
      </c>
      <c r="G700">
        <v>2635.16448257553</v>
      </c>
      <c r="H700">
        <v>0.232364055076564</v>
      </c>
      <c r="I700">
        <v>0.14894505549931</v>
      </c>
      <c r="J700">
        <v>18.6362276499035</v>
      </c>
      <c r="K700">
        <v>2.72058479087673</v>
      </c>
    </row>
    <row r="701" spans="1:11">
      <c r="A701">
        <v>699</v>
      </c>
      <c r="B701">
        <v>15.896546158366</v>
      </c>
      <c r="C701">
        <v>1810.6252065418</v>
      </c>
      <c r="D701">
        <v>0.407406256781631</v>
      </c>
      <c r="E701">
        <v>195.049044781243</v>
      </c>
      <c r="F701">
        <v>19.2345698942649</v>
      </c>
      <c r="G701">
        <v>2635.1356307809</v>
      </c>
      <c r="H701">
        <v>0.232363911457711</v>
      </c>
      <c r="I701">
        <v>0.148945030652692</v>
      </c>
      <c r="J701">
        <v>18.6362339574537</v>
      </c>
      <c r="K701">
        <v>2.72058479087673</v>
      </c>
    </row>
    <row r="702" spans="1:11">
      <c r="A702">
        <v>700</v>
      </c>
      <c r="B702">
        <v>15.8962758254681</v>
      </c>
      <c r="C702">
        <v>1810.59905766771</v>
      </c>
      <c r="D702">
        <v>0.407405276243556</v>
      </c>
      <c r="E702">
        <v>195.046596851421</v>
      </c>
      <c r="F702">
        <v>19.2348476820745</v>
      </c>
      <c r="G702">
        <v>2635.18176651366</v>
      </c>
      <c r="H702">
        <v>0.232363630163751</v>
      </c>
      <c r="I702">
        <v>0.148944981987779</v>
      </c>
      <c r="J702">
        <v>18.6361998065889</v>
      </c>
      <c r="K702">
        <v>2.72058479087673</v>
      </c>
    </row>
    <row r="703" spans="1:11">
      <c r="A703">
        <v>701</v>
      </c>
      <c r="B703">
        <v>15.8964707164832</v>
      </c>
      <c r="C703">
        <v>1810.61843798498</v>
      </c>
      <c r="D703">
        <v>0.407404585855204</v>
      </c>
      <c r="E703">
        <v>195.048403389662</v>
      </c>
      <c r="F703">
        <v>19.234641798028</v>
      </c>
      <c r="G703">
        <v>2635.15738879787</v>
      </c>
      <c r="H703">
        <v>0.232364298133012</v>
      </c>
      <c r="I703">
        <v>0.148945097549044</v>
      </c>
      <c r="J703">
        <v>18.6362259157749</v>
      </c>
      <c r="K703">
        <v>2.72058479087673</v>
      </c>
    </row>
    <row r="704" spans="1:11">
      <c r="A704">
        <v>702</v>
      </c>
      <c r="B704">
        <v>15.8964321421571</v>
      </c>
      <c r="C704">
        <v>1810.62036056645</v>
      </c>
      <c r="D704">
        <v>0.407404586412533</v>
      </c>
      <c r="E704">
        <v>195.048517753051</v>
      </c>
      <c r="F704">
        <v>19.2346213739972</v>
      </c>
      <c r="G704">
        <v>2635.15134595832</v>
      </c>
      <c r="H704">
        <v>0.23236439239564</v>
      </c>
      <c r="I704">
        <v>0.148945113856863</v>
      </c>
      <c r="J704">
        <v>18.6362364543128</v>
      </c>
      <c r="K704">
        <v>2.72058479087673</v>
      </c>
    </row>
    <row r="705" spans="1:11">
      <c r="A705">
        <v>703</v>
      </c>
      <c r="B705">
        <v>15.8964834215555</v>
      </c>
      <c r="C705">
        <v>1810.61449240461</v>
      </c>
      <c r="D705">
        <v>0.407405101887466</v>
      </c>
      <c r="E705">
        <v>195.048046918187</v>
      </c>
      <c r="F705">
        <v>19.2346837129831</v>
      </c>
      <c r="G705">
        <v>2635.16822271808</v>
      </c>
      <c r="H705">
        <v>0.232364225862552</v>
      </c>
      <c r="I705">
        <v>0.148945085045963</v>
      </c>
      <c r="J705">
        <v>18.636218958295</v>
      </c>
      <c r="K705">
        <v>2.72058479087673</v>
      </c>
    </row>
    <row r="706" spans="1:11">
      <c r="A706">
        <v>704</v>
      </c>
      <c r="B706">
        <v>15.8964205031113</v>
      </c>
      <c r="C706">
        <v>1810.6109616585</v>
      </c>
      <c r="D706">
        <v>0.407404886627975</v>
      </c>
      <c r="E706">
        <v>195.047702854769</v>
      </c>
      <c r="F706">
        <v>19.2347212211978</v>
      </c>
      <c r="G706">
        <v>2635.17212325643</v>
      </c>
      <c r="H706">
        <v>0.232364230904167</v>
      </c>
      <c r="I706">
        <v>0.148945085918183</v>
      </c>
      <c r="J706">
        <v>18.6362161033087</v>
      </c>
      <c r="K706">
        <v>2.72058479087673</v>
      </c>
    </row>
    <row r="707" spans="1:11">
      <c r="A707">
        <v>705</v>
      </c>
      <c r="B707">
        <v>15.8962498711357</v>
      </c>
      <c r="C707">
        <v>1810.58255197811</v>
      </c>
      <c r="D707">
        <v>0.407404453362548</v>
      </c>
      <c r="E707">
        <v>195.045226768042</v>
      </c>
      <c r="F707">
        <v>19.2350230313978</v>
      </c>
      <c r="G707">
        <v>2635.22310159083</v>
      </c>
      <c r="H707">
        <v>0.232363664284451</v>
      </c>
      <c r="I707">
        <v>0.148944987890786</v>
      </c>
      <c r="J707">
        <v>18.6361577161446</v>
      </c>
      <c r="K707">
        <v>2.72058479087673</v>
      </c>
    </row>
    <row r="708" spans="1:11">
      <c r="A708">
        <v>706</v>
      </c>
      <c r="B708">
        <v>15.8965172526793</v>
      </c>
      <c r="C708">
        <v>1810.60993567885</v>
      </c>
      <c r="D708">
        <v>0.407404807862914</v>
      </c>
      <c r="E708">
        <v>195.047754832904</v>
      </c>
      <c r="F708">
        <v>19.2347321205263</v>
      </c>
      <c r="G708">
        <v>2635.18184990699</v>
      </c>
      <c r="H708">
        <v>0.232364199132826</v>
      </c>
      <c r="I708">
        <v>0.148945080421614</v>
      </c>
      <c r="J708">
        <v>18.6361977113112</v>
      </c>
      <c r="K708">
        <v>2.72058479087673</v>
      </c>
    </row>
    <row r="709" spans="1:11">
      <c r="A709">
        <v>707</v>
      </c>
      <c r="B709">
        <v>15.8961920770914</v>
      </c>
      <c r="C709">
        <v>1810.55316981652</v>
      </c>
      <c r="D709">
        <v>0.407404048751624</v>
      </c>
      <c r="E709">
        <v>195.042775113369</v>
      </c>
      <c r="F709">
        <v>19.2353351827141</v>
      </c>
      <c r="G709">
        <v>2635.27596989917</v>
      </c>
      <c r="H709">
        <v>0.232363021797601</v>
      </c>
      <c r="I709">
        <v>0.148944876738293</v>
      </c>
      <c r="J709">
        <v>18.6360836593993</v>
      </c>
      <c r="K709">
        <v>2.72058479087673</v>
      </c>
    </row>
    <row r="710" spans="1:11">
      <c r="A710">
        <v>708</v>
      </c>
      <c r="B710">
        <v>15.8962580344411</v>
      </c>
      <c r="C710">
        <v>1810.58329773687</v>
      </c>
      <c r="D710">
        <v>0.407403685881593</v>
      </c>
      <c r="E710">
        <v>195.045341228973</v>
      </c>
      <c r="F710">
        <v>19.2350151087097</v>
      </c>
      <c r="G710">
        <v>2635.2206233081</v>
      </c>
      <c r="H710">
        <v>0.232363824539288</v>
      </c>
      <c r="I710">
        <v>0.148945015615473</v>
      </c>
      <c r="J710">
        <v>18.6361538500117</v>
      </c>
      <c r="K710">
        <v>2.72058479087673</v>
      </c>
    </row>
    <row r="711" spans="1:11">
      <c r="A711">
        <v>709</v>
      </c>
      <c r="B711">
        <v>15.8960858383719</v>
      </c>
      <c r="C711">
        <v>1810.56123369043</v>
      </c>
      <c r="D711">
        <v>0.407404727490398</v>
      </c>
      <c r="E711">
        <v>195.043287250771</v>
      </c>
      <c r="F711">
        <v>19.2352495124176</v>
      </c>
      <c r="G711">
        <v>2635.26588922545</v>
      </c>
      <c r="H711">
        <v>0.232363313830533</v>
      </c>
      <c r="I711">
        <v>0.148944927260994</v>
      </c>
      <c r="J711">
        <v>18.6361235868299</v>
      </c>
      <c r="K711">
        <v>2.72058479087673</v>
      </c>
    </row>
    <row r="712" spans="1:11">
      <c r="A712">
        <v>710</v>
      </c>
      <c r="B712">
        <v>15.8962162800541</v>
      </c>
      <c r="C712">
        <v>1810.58207002616</v>
      </c>
      <c r="D712">
        <v>0.407403372122211</v>
      </c>
      <c r="E712">
        <v>195.045186958269</v>
      </c>
      <c r="F712">
        <v>19.2350281514955</v>
      </c>
      <c r="G712">
        <v>2635.21886150904</v>
      </c>
      <c r="H712">
        <v>0.232363833419711</v>
      </c>
      <c r="I712">
        <v>0.14894501715182</v>
      </c>
      <c r="J712">
        <v>18.6361570427594</v>
      </c>
      <c r="K712">
        <v>2.72058479087673</v>
      </c>
    </row>
    <row r="713" spans="1:11">
      <c r="A713">
        <v>711</v>
      </c>
      <c r="B713">
        <v>15.8964038174221</v>
      </c>
      <c r="C713">
        <v>1810.60167212514</v>
      </c>
      <c r="D713">
        <v>0.407403576558279</v>
      </c>
      <c r="E713">
        <v>195.047054890215</v>
      </c>
      <c r="F713">
        <v>19.2348199075004</v>
      </c>
      <c r="G713">
        <v>2635.19108252487</v>
      </c>
      <c r="H713">
        <v>0.23236427027099</v>
      </c>
      <c r="I713">
        <v>0.148945092728802</v>
      </c>
      <c r="J713">
        <v>18.6361791554231</v>
      </c>
      <c r="K713">
        <v>2.72058479087673</v>
      </c>
    </row>
    <row r="714" spans="1:11">
      <c r="A714">
        <v>712</v>
      </c>
      <c r="B714">
        <v>15.8962156854427</v>
      </c>
      <c r="C714">
        <v>1810.58039603776</v>
      </c>
      <c r="D714">
        <v>0.407403697025193</v>
      </c>
      <c r="E714">
        <v>195.045090422485</v>
      </c>
      <c r="F714">
        <v>19.2350459354138</v>
      </c>
      <c r="G714">
        <v>2635.22074004184</v>
      </c>
      <c r="H714">
        <v>0.232363783150908</v>
      </c>
      <c r="I714">
        <v>0.148945008455127</v>
      </c>
      <c r="J714">
        <v>18.636148323174</v>
      </c>
      <c r="K714">
        <v>2.72058479087673</v>
      </c>
    </row>
    <row r="715" spans="1:11">
      <c r="A715">
        <v>713</v>
      </c>
      <c r="B715">
        <v>15.8963618447904</v>
      </c>
      <c r="C715">
        <v>1810.60058420907</v>
      </c>
      <c r="D715">
        <v>0.407403932325497</v>
      </c>
      <c r="E715">
        <v>195.046928828578</v>
      </c>
      <c r="F715">
        <v>19.2348314649194</v>
      </c>
      <c r="G715">
        <v>2635.1880779319</v>
      </c>
      <c r="H715">
        <v>0.232364230281432</v>
      </c>
      <c r="I715">
        <v>0.148945085810447</v>
      </c>
      <c r="J715">
        <v>18.6361813853348</v>
      </c>
      <c r="K715">
        <v>2.72058479087673</v>
      </c>
    </row>
    <row r="716" spans="1:11">
      <c r="A716">
        <v>714</v>
      </c>
      <c r="B716">
        <v>15.8962610995334</v>
      </c>
      <c r="C716">
        <v>1810.58677464567</v>
      </c>
      <c r="D716">
        <v>0.407404317882932</v>
      </c>
      <c r="E716">
        <v>195.045631005293</v>
      </c>
      <c r="F716">
        <v>19.2349781712956</v>
      </c>
      <c r="G716">
        <v>2635.2145662573</v>
      </c>
      <c r="H716">
        <v>0.232363866575735</v>
      </c>
      <c r="I716">
        <v>0.148945022887938</v>
      </c>
      <c r="J716">
        <v>18.6361634107267</v>
      </c>
      <c r="K716">
        <v>2.72058479087673</v>
      </c>
    </row>
    <row r="717" spans="1:11">
      <c r="A717">
        <v>715</v>
      </c>
      <c r="B717">
        <v>15.8962970445857</v>
      </c>
      <c r="C717">
        <v>1810.59001538987</v>
      </c>
      <c r="D717">
        <v>0.407403720044503</v>
      </c>
      <c r="E717">
        <v>195.045944272771</v>
      </c>
      <c r="F717">
        <v>19.2349437429361</v>
      </c>
      <c r="G717">
        <v>2635.21670332531</v>
      </c>
      <c r="H717">
        <v>0.232364200719751</v>
      </c>
      <c r="I717">
        <v>0.148945080696158</v>
      </c>
      <c r="J717">
        <v>18.6361665947948</v>
      </c>
      <c r="K717">
        <v>2.72058479087673</v>
      </c>
    </row>
    <row r="718" spans="1:11">
      <c r="A718">
        <v>716</v>
      </c>
      <c r="B718">
        <v>15.8962876703098</v>
      </c>
      <c r="C718">
        <v>1810.5922663342</v>
      </c>
      <c r="D718">
        <v>0.407404109852543</v>
      </c>
      <c r="E718">
        <v>195.046091567901</v>
      </c>
      <c r="F718">
        <v>19.2349198298838</v>
      </c>
      <c r="G718">
        <v>2635.21091531157</v>
      </c>
      <c r="H718">
        <v>0.232364164031974</v>
      </c>
      <c r="I718">
        <v>0.148945074349026</v>
      </c>
      <c r="J718">
        <v>18.6361770454015</v>
      </c>
      <c r="K718">
        <v>2.72058479087673</v>
      </c>
    </row>
    <row r="719" spans="1:11">
      <c r="A719">
        <v>717</v>
      </c>
      <c r="B719">
        <v>15.8960729102385</v>
      </c>
      <c r="C719">
        <v>1810.57666599576</v>
      </c>
      <c r="D719">
        <v>0.407402015833874</v>
      </c>
      <c r="E719">
        <v>195.044678237729</v>
      </c>
      <c r="F719">
        <v>19.2350855623076</v>
      </c>
      <c r="G719">
        <v>2635.21730286739</v>
      </c>
      <c r="H719">
        <v>0.232363765023498</v>
      </c>
      <c r="I719">
        <v>0.148945005319017</v>
      </c>
      <c r="J719">
        <v>18.6361514416155</v>
      </c>
      <c r="K719">
        <v>2.72058479087673</v>
      </c>
    </row>
    <row r="720" spans="1:11">
      <c r="A720">
        <v>718</v>
      </c>
      <c r="B720">
        <v>15.8963749420792</v>
      </c>
      <c r="C720">
        <v>1810.60195928533</v>
      </c>
      <c r="D720">
        <v>0.40740292785915</v>
      </c>
      <c r="E720">
        <v>195.047042621459</v>
      </c>
      <c r="F720">
        <v>19.2348168568715</v>
      </c>
      <c r="G720">
        <v>2635.19490756934</v>
      </c>
      <c r="H720">
        <v>0.232364663374768</v>
      </c>
      <c r="I720">
        <v>0.148945160737383</v>
      </c>
      <c r="J720">
        <v>18.6361849933686</v>
      </c>
      <c r="K720">
        <v>2.72058479087673</v>
      </c>
    </row>
    <row r="721" spans="1:11">
      <c r="A721">
        <v>719</v>
      </c>
      <c r="B721">
        <v>15.8961231911847</v>
      </c>
      <c r="C721">
        <v>1810.56429427957</v>
      </c>
      <c r="D721">
        <v>0.407403249741406</v>
      </c>
      <c r="E721">
        <v>195.043631477985</v>
      </c>
      <c r="F721">
        <v>19.2352169970322</v>
      </c>
      <c r="G721">
        <v>2635.25308485539</v>
      </c>
      <c r="H721">
        <v>0.23236355214922</v>
      </c>
      <c r="I721">
        <v>0.148944968490979</v>
      </c>
      <c r="J721">
        <v>18.636120685605</v>
      </c>
      <c r="K721">
        <v>2.72058479087673</v>
      </c>
    </row>
    <row r="722" spans="1:11">
      <c r="A722">
        <v>720</v>
      </c>
      <c r="B722">
        <v>15.8961347629026</v>
      </c>
      <c r="C722">
        <v>1810.56203129108</v>
      </c>
      <c r="D722">
        <v>0.407403412074103</v>
      </c>
      <c r="E722">
        <v>195.043470899223</v>
      </c>
      <c r="F722">
        <v>19.2352410387795</v>
      </c>
      <c r="G722">
        <v>2635.25629018284</v>
      </c>
      <c r="H722">
        <v>0.232363380077139</v>
      </c>
      <c r="I722">
        <v>0.14894493872189</v>
      </c>
      <c r="J722">
        <v>18.6361117031563</v>
      </c>
      <c r="K722">
        <v>2.72058479087673</v>
      </c>
    </row>
    <row r="723" spans="1:11">
      <c r="A723">
        <v>721</v>
      </c>
      <c r="B723">
        <v>15.8961360820109</v>
      </c>
      <c r="C723">
        <v>1810.56569542866</v>
      </c>
      <c r="D723">
        <v>0.407404616579678</v>
      </c>
      <c r="E723">
        <v>195.043688063425</v>
      </c>
      <c r="F723">
        <v>19.2352021114046</v>
      </c>
      <c r="G723">
        <v>2635.25801887905</v>
      </c>
      <c r="H723">
        <v>0.23236355211765</v>
      </c>
      <c r="I723">
        <v>0.148944968485517</v>
      </c>
      <c r="J723">
        <v>18.636130992288</v>
      </c>
      <c r="K723">
        <v>2.72058479087673</v>
      </c>
    </row>
    <row r="724" spans="1:11">
      <c r="A724">
        <v>722</v>
      </c>
      <c r="B724">
        <v>15.896014492538</v>
      </c>
      <c r="C724">
        <v>1810.55988937374</v>
      </c>
      <c r="D724">
        <v>0.407402503287683</v>
      </c>
      <c r="E724">
        <v>195.043083941873</v>
      </c>
      <c r="F724">
        <v>19.2352637943352</v>
      </c>
      <c r="G724">
        <v>2635.2635893931</v>
      </c>
      <c r="H724">
        <v>0.232363741429892</v>
      </c>
      <c r="I724">
        <v>0.148945001237235</v>
      </c>
      <c r="J724">
        <v>18.636129037984</v>
      </c>
      <c r="K724">
        <v>2.72058479087673</v>
      </c>
    </row>
    <row r="725" spans="1:11">
      <c r="A725">
        <v>723</v>
      </c>
      <c r="B725">
        <v>15.8958906300068</v>
      </c>
      <c r="C725">
        <v>1810.54836654027</v>
      </c>
      <c r="D725">
        <v>0.407402513895492</v>
      </c>
      <c r="E725">
        <v>195.042018453255</v>
      </c>
      <c r="F725">
        <v>19.2353862129048</v>
      </c>
      <c r="G725">
        <v>2635.27663682321</v>
      </c>
      <c r="H725">
        <v>0.232363265853556</v>
      </c>
      <c r="I725">
        <v>0.148944918960809</v>
      </c>
      <c r="J725">
        <v>18.6361129103541</v>
      </c>
      <c r="K725">
        <v>2.72058479087673</v>
      </c>
    </row>
    <row r="726" spans="1:11">
      <c r="A726">
        <v>724</v>
      </c>
      <c r="B726">
        <v>15.8962430329259</v>
      </c>
      <c r="C726">
        <v>1810.58378086206</v>
      </c>
      <c r="D726">
        <v>0.407403729744962</v>
      </c>
      <c r="E726">
        <v>195.045288054751</v>
      </c>
      <c r="F726">
        <v>19.235009976155</v>
      </c>
      <c r="G726">
        <v>2635.22126203968</v>
      </c>
      <c r="H726">
        <v>0.232364049315196</v>
      </c>
      <c r="I726">
        <v>0.148945054502571</v>
      </c>
      <c r="J726">
        <v>18.6361639757167</v>
      </c>
      <c r="K726">
        <v>2.72058479087673</v>
      </c>
    </row>
    <row r="727" spans="1:11">
      <c r="A727">
        <v>725</v>
      </c>
      <c r="B727">
        <v>15.8963158581363</v>
      </c>
      <c r="C727">
        <v>1810.59387615599</v>
      </c>
      <c r="D727">
        <v>0.407403949224304</v>
      </c>
      <c r="E727">
        <v>195.046200032393</v>
      </c>
      <c r="F727">
        <v>19.2349027278747</v>
      </c>
      <c r="G727">
        <v>2635.2046669089</v>
      </c>
      <c r="H727">
        <v>0.232364239984033</v>
      </c>
      <c r="I727">
        <v>0.148945087489036</v>
      </c>
      <c r="J727">
        <v>18.636181532584</v>
      </c>
      <c r="K727">
        <v>2.72058479087673</v>
      </c>
    </row>
    <row r="728" spans="1:11">
      <c r="A728">
        <v>726</v>
      </c>
      <c r="B728">
        <v>15.8960499101041</v>
      </c>
      <c r="C728">
        <v>1810.5712438234</v>
      </c>
      <c r="D728">
        <v>0.407404092122195</v>
      </c>
      <c r="E728">
        <v>195.04405550167</v>
      </c>
      <c r="F728">
        <v>19.235143166199</v>
      </c>
      <c r="G728">
        <v>2635.23285802228</v>
      </c>
      <c r="H728">
        <v>0.232363638697121</v>
      </c>
      <c r="I728">
        <v>0.148944983464083</v>
      </c>
      <c r="J728">
        <v>18.6361553239185</v>
      </c>
      <c r="K728">
        <v>2.72058479087673</v>
      </c>
    </row>
    <row r="729" spans="1:11">
      <c r="A729">
        <v>727</v>
      </c>
      <c r="B729">
        <v>15.8960865861238</v>
      </c>
      <c r="C729">
        <v>1810.57825905323</v>
      </c>
      <c r="D729">
        <v>0.407404218342248</v>
      </c>
      <c r="E729">
        <v>195.044660872121</v>
      </c>
      <c r="F729">
        <v>19.2350686381031</v>
      </c>
      <c r="G729">
        <v>2635.22411733436</v>
      </c>
      <c r="H729">
        <v>0.232363868528587</v>
      </c>
      <c r="I729">
        <v>0.148945023225789</v>
      </c>
      <c r="J729">
        <v>18.6361707250233</v>
      </c>
      <c r="K729">
        <v>2.72058479087673</v>
      </c>
    </row>
    <row r="730" spans="1:11">
      <c r="A730">
        <v>728</v>
      </c>
      <c r="B730">
        <v>15.8960236494425</v>
      </c>
      <c r="C730">
        <v>1810.57131286898</v>
      </c>
      <c r="D730">
        <v>0.40740588327521</v>
      </c>
      <c r="E730">
        <v>195.043974483136</v>
      </c>
      <c r="F730">
        <v>19.2351424326727</v>
      </c>
      <c r="G730">
        <v>2635.24041469163</v>
      </c>
      <c r="H730">
        <v>0.232363604510389</v>
      </c>
      <c r="I730">
        <v>0.148944977549653</v>
      </c>
      <c r="J730">
        <v>18.636165835277</v>
      </c>
      <c r="K730">
        <v>2.72058479087673</v>
      </c>
    </row>
    <row r="731" spans="1:11">
      <c r="A731">
        <v>729</v>
      </c>
      <c r="B731">
        <v>15.8960293018243</v>
      </c>
      <c r="C731">
        <v>1810.57098721575</v>
      </c>
      <c r="D731">
        <v>0.407404292698366</v>
      </c>
      <c r="E731">
        <v>195.043993012314</v>
      </c>
      <c r="F731">
        <v>19.2351458923472</v>
      </c>
      <c r="G731">
        <v>2635.23306032317</v>
      </c>
      <c r="H731">
        <v>0.232363673114062</v>
      </c>
      <c r="I731">
        <v>0.148944989418341</v>
      </c>
      <c r="J731">
        <v>18.6361596068808</v>
      </c>
      <c r="K731">
        <v>2.72058479087673</v>
      </c>
    </row>
    <row r="732" spans="1:11">
      <c r="A732">
        <v>730</v>
      </c>
      <c r="B732">
        <v>15.8959825214075</v>
      </c>
      <c r="C732">
        <v>1810.57403887181</v>
      </c>
      <c r="D732">
        <v>0.407404149109715</v>
      </c>
      <c r="E732">
        <v>195.044220542277</v>
      </c>
      <c r="F732">
        <v>19.2351134722151</v>
      </c>
      <c r="G732">
        <v>2635.22642497064</v>
      </c>
      <c r="H732">
        <v>0.232363837545279</v>
      </c>
      <c r="I732">
        <v>0.148945017865559</v>
      </c>
      <c r="J732">
        <v>18.6361706811042</v>
      </c>
      <c r="K732">
        <v>2.72058479087673</v>
      </c>
    </row>
    <row r="733" spans="1:11">
      <c r="A733">
        <v>731</v>
      </c>
      <c r="B733">
        <v>15.8961069652465</v>
      </c>
      <c r="C733">
        <v>1810.57050497213</v>
      </c>
      <c r="D733">
        <v>0.407404240739643</v>
      </c>
      <c r="E733">
        <v>195.044046370156</v>
      </c>
      <c r="F733">
        <v>19.2351510156088</v>
      </c>
      <c r="G733">
        <v>2635.23662912968</v>
      </c>
      <c r="H733">
        <v>0.232363542460491</v>
      </c>
      <c r="I733">
        <v>0.148944966814794</v>
      </c>
      <c r="J733">
        <v>18.6361470462443</v>
      </c>
      <c r="K733">
        <v>2.72058479087673</v>
      </c>
    </row>
    <row r="734" spans="1:11">
      <c r="A734">
        <v>732</v>
      </c>
      <c r="B734">
        <v>15.895983768096</v>
      </c>
      <c r="C734">
        <v>1810.54160025668</v>
      </c>
      <c r="D734">
        <v>0.407404517919943</v>
      </c>
      <c r="E734">
        <v>195.041534012966</v>
      </c>
      <c r="F734">
        <v>19.2354580986201</v>
      </c>
      <c r="G734">
        <v>2635.29601339093</v>
      </c>
      <c r="H734">
        <v>0.232363200761168</v>
      </c>
      <c r="I734">
        <v>0.1489449076996</v>
      </c>
      <c r="J734">
        <v>18.6360857101907</v>
      </c>
      <c r="K734">
        <v>2.72058479087673</v>
      </c>
    </row>
    <row r="735" spans="1:11">
      <c r="A735">
        <v>733</v>
      </c>
      <c r="B735">
        <v>15.8960183613355</v>
      </c>
      <c r="C735">
        <v>1810.54168285119</v>
      </c>
      <c r="D735">
        <v>0.407404417583718</v>
      </c>
      <c r="E735">
        <v>195.041597093876</v>
      </c>
      <c r="F735">
        <v>19.2354572211241</v>
      </c>
      <c r="G735">
        <v>2635.29880550507</v>
      </c>
      <c r="H735">
        <v>0.232363229230377</v>
      </c>
      <c r="I735">
        <v>0.148944912624871</v>
      </c>
      <c r="J735">
        <v>18.6360795378924</v>
      </c>
      <c r="K735">
        <v>2.72058479087673</v>
      </c>
    </row>
    <row r="736" spans="1:11">
      <c r="A736">
        <v>734</v>
      </c>
      <c r="B736">
        <v>15.8965719710881</v>
      </c>
      <c r="C736">
        <v>1810.60379490273</v>
      </c>
      <c r="D736">
        <v>0.407405905026593</v>
      </c>
      <c r="E736">
        <v>195.047209615826</v>
      </c>
      <c r="F736">
        <v>19.2347973563245</v>
      </c>
      <c r="G736">
        <v>2635.2045807453</v>
      </c>
      <c r="H736">
        <v>0.232364454417249</v>
      </c>
      <c r="I736">
        <v>0.148945124586856</v>
      </c>
      <c r="J736">
        <v>18.6361837028328</v>
      </c>
      <c r="K736">
        <v>2.72058479087673</v>
      </c>
    </row>
    <row r="737" spans="1:11">
      <c r="A737">
        <v>735</v>
      </c>
      <c r="B737">
        <v>15.8966433761172</v>
      </c>
      <c r="C737">
        <v>1810.61379211984</v>
      </c>
      <c r="D737">
        <v>0.407405268573197</v>
      </c>
      <c r="E737">
        <v>195.048140432775</v>
      </c>
      <c r="F737">
        <v>19.2346911523145</v>
      </c>
      <c r="G737">
        <v>2635.1824174179</v>
      </c>
      <c r="H737">
        <v>0.232364682621906</v>
      </c>
      <c r="I737">
        <v>0.148945164067219</v>
      </c>
      <c r="J737">
        <v>18.6361974257307</v>
      </c>
      <c r="K737">
        <v>2.72058479087673</v>
      </c>
    </row>
    <row r="738" spans="1:11">
      <c r="A738">
        <v>736</v>
      </c>
      <c r="B738">
        <v>15.8963446372523</v>
      </c>
      <c r="C738">
        <v>1810.5865567772</v>
      </c>
      <c r="D738">
        <v>0.407404983504666</v>
      </c>
      <c r="E738">
        <v>195.045571198103</v>
      </c>
      <c r="F738">
        <v>19.2349804858469</v>
      </c>
      <c r="G738">
        <v>2635.218785171</v>
      </c>
      <c r="H738">
        <v>0.232363969724924</v>
      </c>
      <c r="I738">
        <v>0.148945040733144</v>
      </c>
      <c r="J738">
        <v>18.636163855007</v>
      </c>
      <c r="K738">
        <v>2.72058479087673</v>
      </c>
    </row>
    <row r="739" spans="1:11">
      <c r="A739">
        <v>737</v>
      </c>
      <c r="B739">
        <v>15.8964948173765</v>
      </c>
      <c r="C739">
        <v>1810.59463097268</v>
      </c>
      <c r="D739">
        <v>0.407405883249293</v>
      </c>
      <c r="E739">
        <v>195.046351089383</v>
      </c>
      <c r="F739">
        <v>19.2348947090585</v>
      </c>
      <c r="G739">
        <v>2635.21873312884</v>
      </c>
      <c r="H739">
        <v>0.232364243320065</v>
      </c>
      <c r="I739">
        <v>0.148945088066183</v>
      </c>
      <c r="J739">
        <v>18.6361715819701</v>
      </c>
      <c r="K739">
        <v>2.72058479087673</v>
      </c>
    </row>
    <row r="740" spans="1:11">
      <c r="A740">
        <v>738</v>
      </c>
      <c r="B740">
        <v>15.8965300548775</v>
      </c>
      <c r="C740">
        <v>1810.60537502827</v>
      </c>
      <c r="D740">
        <v>0.4074054579026</v>
      </c>
      <c r="E740">
        <v>195.047275776301</v>
      </c>
      <c r="F740">
        <v>19.2347805700082</v>
      </c>
      <c r="G740">
        <v>2635.19679985492</v>
      </c>
      <c r="H740">
        <v>0.23236458964489</v>
      </c>
      <c r="I740">
        <v>0.148945147981802</v>
      </c>
      <c r="J740">
        <v>18.6361956664903</v>
      </c>
      <c r="K740">
        <v>2.72058479087673</v>
      </c>
    </row>
    <row r="741" spans="1:11">
      <c r="A741">
        <v>739</v>
      </c>
      <c r="B741">
        <v>15.8965848215134</v>
      </c>
      <c r="C741">
        <v>1810.61260467696</v>
      </c>
      <c r="D741">
        <v>0.407404963800821</v>
      </c>
      <c r="E741">
        <v>195.047968523944</v>
      </c>
      <c r="F741">
        <v>19.2347037668832</v>
      </c>
      <c r="G741">
        <v>2635.18423444552</v>
      </c>
      <c r="H741">
        <v>0.232364856289795</v>
      </c>
      <c r="I741">
        <v>0.148945194112512</v>
      </c>
      <c r="J741">
        <v>18.6362037351807</v>
      </c>
      <c r="K741">
        <v>2.72058479087673</v>
      </c>
    </row>
    <row r="742" spans="1:11">
      <c r="A742">
        <v>740</v>
      </c>
      <c r="B742">
        <v>15.8966941292819</v>
      </c>
      <c r="C742">
        <v>1810.62710847048</v>
      </c>
      <c r="D742">
        <v>0.407406304541996</v>
      </c>
      <c r="E742">
        <v>195.049224208756</v>
      </c>
      <c r="F742">
        <v>19.2345496897844</v>
      </c>
      <c r="G742">
        <v>2635.16450620082</v>
      </c>
      <c r="H742">
        <v>0.232365013865406</v>
      </c>
      <c r="I742">
        <v>0.148945221373785</v>
      </c>
      <c r="J742">
        <v>18.6362344519993</v>
      </c>
      <c r="K742">
        <v>2.72058479087673</v>
      </c>
    </row>
    <row r="743" spans="1:11">
      <c r="A743">
        <v>741</v>
      </c>
      <c r="B743">
        <v>15.8965714205431</v>
      </c>
      <c r="C743">
        <v>1810.61334642052</v>
      </c>
      <c r="D743">
        <v>0.407405288834606</v>
      </c>
      <c r="E743">
        <v>195.048027175012</v>
      </c>
      <c r="F743">
        <v>19.2346958871127</v>
      </c>
      <c r="G743">
        <v>2635.18119631865</v>
      </c>
      <c r="H743">
        <v>0.232364863029504</v>
      </c>
      <c r="I743">
        <v>0.148945195278511</v>
      </c>
      <c r="J743">
        <v>18.6362066408615</v>
      </c>
      <c r="K743">
        <v>2.72058479087673</v>
      </c>
    </row>
    <row r="744" spans="1:11">
      <c r="A744">
        <v>742</v>
      </c>
      <c r="B744">
        <v>15.8967074164742</v>
      </c>
      <c r="C744">
        <v>1810.62727987707</v>
      </c>
      <c r="D744">
        <v>0.407406616660384</v>
      </c>
      <c r="E744">
        <v>195.049208983006</v>
      </c>
      <c r="F744">
        <v>19.234547868908</v>
      </c>
      <c r="G744">
        <v>2635.17434034161</v>
      </c>
      <c r="H744">
        <v>0.232365114966585</v>
      </c>
      <c r="I744">
        <v>0.14894523886474</v>
      </c>
      <c r="J744">
        <v>18.6362384419607</v>
      </c>
      <c r="K744">
        <v>2.72058479087673</v>
      </c>
    </row>
    <row r="745" spans="1:11">
      <c r="A745">
        <v>743</v>
      </c>
      <c r="B745">
        <v>15.8966180640545</v>
      </c>
      <c r="C745">
        <v>1810.61907163025</v>
      </c>
      <c r="D745">
        <v>0.407405238601905</v>
      </c>
      <c r="E745">
        <v>195.048538336801</v>
      </c>
      <c r="F745">
        <v>19.234635066662</v>
      </c>
      <c r="G745">
        <v>2635.17749074034</v>
      </c>
      <c r="H745">
        <v>0.232365107213065</v>
      </c>
      <c r="I745">
        <v>0.148945237523347</v>
      </c>
      <c r="J745">
        <v>18.6362171818434</v>
      </c>
      <c r="K745">
        <v>2.72058479087673</v>
      </c>
    </row>
    <row r="746" spans="1:11">
      <c r="A746">
        <v>744</v>
      </c>
      <c r="B746">
        <v>15.8967280112037</v>
      </c>
      <c r="C746">
        <v>1810.63529835836</v>
      </c>
      <c r="D746">
        <v>0.407404014387966</v>
      </c>
      <c r="E746">
        <v>195.050047462763</v>
      </c>
      <c r="F746">
        <v>19.2344626878323</v>
      </c>
      <c r="G746">
        <v>2635.14281491227</v>
      </c>
      <c r="H746">
        <v>0.232365779741012</v>
      </c>
      <c r="I746">
        <v>0.148945353873823</v>
      </c>
      <c r="J746">
        <v>18.6362399791308</v>
      </c>
      <c r="K746">
        <v>2.72058479087673</v>
      </c>
    </row>
    <row r="747" spans="1:11">
      <c r="A747">
        <v>745</v>
      </c>
      <c r="B747">
        <v>15.8965009625248</v>
      </c>
      <c r="C747">
        <v>1810.60548873172</v>
      </c>
      <c r="D747">
        <v>0.407405391073995</v>
      </c>
      <c r="E747">
        <v>195.047281741164</v>
      </c>
      <c r="F747">
        <v>19.2347793620913</v>
      </c>
      <c r="G747">
        <v>2635.19046924931</v>
      </c>
      <c r="H747">
        <v>0.232364598951308</v>
      </c>
      <c r="I747">
        <v>0.148945149591851</v>
      </c>
      <c r="J747">
        <v>18.6361971556238</v>
      </c>
      <c r="K747">
        <v>2.72058479087673</v>
      </c>
    </row>
    <row r="748" spans="1:11">
      <c r="A748">
        <v>746</v>
      </c>
      <c r="B748">
        <v>15.8966228224385</v>
      </c>
      <c r="C748">
        <v>1810.62632146804</v>
      </c>
      <c r="D748">
        <v>0.407406656599709</v>
      </c>
      <c r="E748">
        <v>195.049069867564</v>
      </c>
      <c r="F748">
        <v>19.234558050227</v>
      </c>
      <c r="G748">
        <v>2635.16077371957</v>
      </c>
      <c r="H748">
        <v>0.232365051694081</v>
      </c>
      <c r="I748">
        <v>0.148945227918314</v>
      </c>
      <c r="J748">
        <v>18.6362439333842</v>
      </c>
      <c r="K748">
        <v>2.72058479087673</v>
      </c>
    </row>
    <row r="749" spans="1:11">
      <c r="A749">
        <v>747</v>
      </c>
      <c r="B749">
        <v>15.8965142053742</v>
      </c>
      <c r="C749">
        <v>1810.6035347185</v>
      </c>
      <c r="D749">
        <v>0.407405769517217</v>
      </c>
      <c r="E749">
        <v>195.04713612894</v>
      </c>
      <c r="F749">
        <v>19.2348001203702</v>
      </c>
      <c r="G749">
        <v>2635.19435886214</v>
      </c>
      <c r="H749">
        <v>0.232364433059893</v>
      </c>
      <c r="I749">
        <v>0.148945120891945</v>
      </c>
      <c r="J749">
        <v>18.6361901704814</v>
      </c>
      <c r="K749">
        <v>2.72058479087673</v>
      </c>
    </row>
    <row r="750" spans="1:11">
      <c r="A750">
        <v>748</v>
      </c>
      <c r="B750">
        <v>15.8965365625665</v>
      </c>
      <c r="C750">
        <v>1810.5981935991</v>
      </c>
      <c r="D750">
        <v>0.407405003202664</v>
      </c>
      <c r="E750">
        <v>195.046768887447</v>
      </c>
      <c r="F750">
        <v>19.2348568614872</v>
      </c>
      <c r="G750">
        <v>2635.20186403895</v>
      </c>
      <c r="H750">
        <v>0.232364415926289</v>
      </c>
      <c r="I750">
        <v>0.148945117927761</v>
      </c>
      <c r="J750">
        <v>18.6361670457897</v>
      </c>
      <c r="K750">
        <v>2.72058479087673</v>
      </c>
    </row>
    <row r="751" spans="1:11">
      <c r="A751">
        <v>749</v>
      </c>
      <c r="B751">
        <v>15.8964490549173</v>
      </c>
      <c r="C751">
        <v>1810.60022359839</v>
      </c>
      <c r="D751">
        <v>0.40740471398344</v>
      </c>
      <c r="E751">
        <v>195.046796353551</v>
      </c>
      <c r="F751">
        <v>19.234835295851</v>
      </c>
      <c r="G751">
        <v>2635.19760902872</v>
      </c>
      <c r="H751">
        <v>0.232364510740655</v>
      </c>
      <c r="I751">
        <v>0.148945134331039</v>
      </c>
      <c r="J751">
        <v>18.6361886205039</v>
      </c>
      <c r="K751">
        <v>2.72058479087673</v>
      </c>
    </row>
    <row r="752" spans="1:11">
      <c r="A752">
        <v>750</v>
      </c>
      <c r="B752">
        <v>15.8963037047676</v>
      </c>
      <c r="C752">
        <v>1810.5790755626</v>
      </c>
      <c r="D752">
        <v>0.407406792865128</v>
      </c>
      <c r="E752">
        <v>195.044904288706</v>
      </c>
      <c r="F752">
        <v>19.2350599637436</v>
      </c>
      <c r="G752">
        <v>2635.22763381259</v>
      </c>
      <c r="H752">
        <v>0.232363425498553</v>
      </c>
      <c r="I752">
        <v>0.148944946579957</v>
      </c>
      <c r="J752">
        <v>18.6361522973205</v>
      </c>
      <c r="K752">
        <v>2.72058479087673</v>
      </c>
    </row>
    <row r="753" spans="1:11">
      <c r="A753">
        <v>751</v>
      </c>
      <c r="B753">
        <v>15.8965917553498</v>
      </c>
      <c r="C753">
        <v>1810.61437601747</v>
      </c>
      <c r="D753">
        <v>0.407406275212362</v>
      </c>
      <c r="E753">
        <v>195.048110100206</v>
      </c>
      <c r="F753">
        <v>19.2346849493976</v>
      </c>
      <c r="G753">
        <v>2635.17492106642</v>
      </c>
      <c r="H753">
        <v>0.232364626479141</v>
      </c>
      <c r="I753">
        <v>0.148945154354283</v>
      </c>
      <c r="J753">
        <v>18.6362091998244</v>
      </c>
      <c r="K753">
        <v>2.72058479087673</v>
      </c>
    </row>
    <row r="754" spans="1:11">
      <c r="A754">
        <v>752</v>
      </c>
      <c r="B754">
        <v>15.8963387296078</v>
      </c>
      <c r="C754">
        <v>1810.59058469092</v>
      </c>
      <c r="D754">
        <v>0.407405376547834</v>
      </c>
      <c r="E754">
        <v>195.04588110258</v>
      </c>
      <c r="F754">
        <v>19.2349376949241</v>
      </c>
      <c r="G754">
        <v>2635.21850626916</v>
      </c>
      <c r="H754">
        <v>0.232364401281783</v>
      </c>
      <c r="I754">
        <v>0.148945115394202</v>
      </c>
      <c r="J754">
        <v>18.6361785324341</v>
      </c>
      <c r="K754">
        <v>2.72058479087673</v>
      </c>
    </row>
    <row r="755" spans="1:11">
      <c r="A755">
        <v>753</v>
      </c>
      <c r="B755">
        <v>15.8962641676654</v>
      </c>
      <c r="C755">
        <v>1810.58071745075</v>
      </c>
      <c r="D755">
        <v>0.407405194033654</v>
      </c>
      <c r="E755">
        <v>195.044982270062</v>
      </c>
      <c r="F755">
        <v>19.2350425208222</v>
      </c>
      <c r="G755">
        <v>2635.23468113391</v>
      </c>
      <c r="H755">
        <v>0.232364224175427</v>
      </c>
      <c r="I755">
        <v>0.148945084754084</v>
      </c>
      <c r="J755">
        <v>18.6361622649254</v>
      </c>
      <c r="K755">
        <v>2.72058479087673</v>
      </c>
    </row>
    <row r="756" spans="1:11">
      <c r="A756">
        <v>754</v>
      </c>
      <c r="B756">
        <v>15.896334114883</v>
      </c>
      <c r="C756">
        <v>1810.59203335883</v>
      </c>
      <c r="D756">
        <v>0.407406068532249</v>
      </c>
      <c r="E756">
        <v>195.04595082208</v>
      </c>
      <c r="F756">
        <v>19.23492230491</v>
      </c>
      <c r="G756">
        <v>2635.21818676504</v>
      </c>
      <c r="H756">
        <v>0.232364517199864</v>
      </c>
      <c r="I756">
        <v>0.148945135448509</v>
      </c>
      <c r="J756">
        <v>18.6361884878641</v>
      </c>
      <c r="K756">
        <v>2.72058479087673</v>
      </c>
    </row>
    <row r="757" spans="1:11">
      <c r="A757">
        <v>755</v>
      </c>
      <c r="B757">
        <v>15.8963939829924</v>
      </c>
      <c r="C757">
        <v>1810.59331117822</v>
      </c>
      <c r="D757">
        <v>0.407404504213291</v>
      </c>
      <c r="E757">
        <v>195.046189179198</v>
      </c>
      <c r="F757">
        <v>19.2349087299362</v>
      </c>
      <c r="G757">
        <v>2635.21268222504</v>
      </c>
      <c r="H757">
        <v>0.232364506605531</v>
      </c>
      <c r="I757">
        <v>0.148945133615645</v>
      </c>
      <c r="J757">
        <v>18.6361756355148</v>
      </c>
      <c r="K757">
        <v>2.72058479087673</v>
      </c>
    </row>
    <row r="758" spans="1:11">
      <c r="A758">
        <v>756</v>
      </c>
      <c r="B758">
        <v>15.8964963240141</v>
      </c>
      <c r="C758">
        <v>1810.60049835252</v>
      </c>
      <c r="D758">
        <v>0.4074060888557</v>
      </c>
      <c r="E758">
        <v>195.046826264225</v>
      </c>
      <c r="F758">
        <v>19.2348323770125</v>
      </c>
      <c r="G758">
        <v>2635.21530237944</v>
      </c>
      <c r="H758">
        <v>0.232364728374873</v>
      </c>
      <c r="I758">
        <v>0.148945171982678</v>
      </c>
      <c r="J758">
        <v>18.6361888100781</v>
      </c>
      <c r="K758">
        <v>2.72058479087673</v>
      </c>
    </row>
    <row r="759" spans="1:11">
      <c r="A759">
        <v>757</v>
      </c>
      <c r="B759">
        <v>15.8964924353112</v>
      </c>
      <c r="C759">
        <v>1810.59402508745</v>
      </c>
      <c r="D759">
        <v>0.407406051989328</v>
      </c>
      <c r="E759">
        <v>195.046294498675</v>
      </c>
      <c r="F759">
        <v>19.2349011456967</v>
      </c>
      <c r="G759">
        <v>2635.22477454306</v>
      </c>
      <c r="H759">
        <v>0.232364480918039</v>
      </c>
      <c r="I759">
        <v>0.148945129171603</v>
      </c>
      <c r="J759">
        <v>18.636171329566</v>
      </c>
      <c r="K759">
        <v>2.72058479087673</v>
      </c>
    </row>
    <row r="760" spans="1:11">
      <c r="A760">
        <v>758</v>
      </c>
      <c r="B760">
        <v>15.8966308965142</v>
      </c>
      <c r="C760">
        <v>1810.60471503423</v>
      </c>
      <c r="D760">
        <v>0.40740677668073</v>
      </c>
      <c r="E760">
        <v>195.047278980454</v>
      </c>
      <c r="F760">
        <v>19.2347875813897</v>
      </c>
      <c r="G760">
        <v>2635.21813256969</v>
      </c>
      <c r="H760">
        <v>0.232364777412573</v>
      </c>
      <c r="I760">
        <v>0.148945180466411</v>
      </c>
      <c r="J760">
        <v>18.6361872508157</v>
      </c>
      <c r="K760">
        <v>2.72058479087673</v>
      </c>
    </row>
    <row r="761" spans="1:11">
      <c r="A761">
        <v>759</v>
      </c>
      <c r="B761">
        <v>15.8966389543206</v>
      </c>
      <c r="C761">
        <v>1810.61695285053</v>
      </c>
      <c r="D761">
        <v>0.40740665640579</v>
      </c>
      <c r="E761">
        <v>195.048288561778</v>
      </c>
      <c r="F761">
        <v>19.2346575749869</v>
      </c>
      <c r="G761">
        <v>2635.19040420479</v>
      </c>
      <c r="H761">
        <v>0.232364942961445</v>
      </c>
      <c r="I761">
        <v>0.148945209107086</v>
      </c>
      <c r="J761">
        <v>18.6362195510173</v>
      </c>
      <c r="K761">
        <v>2.72058479087673</v>
      </c>
    </row>
    <row r="762" spans="1:11">
      <c r="A762">
        <v>760</v>
      </c>
      <c r="B762">
        <v>15.8967291436744</v>
      </c>
      <c r="C762">
        <v>1810.62194371174</v>
      </c>
      <c r="D762">
        <v>0.407406511805225</v>
      </c>
      <c r="E762">
        <v>195.048835372784</v>
      </c>
      <c r="F762">
        <v>19.2346045559087</v>
      </c>
      <c r="G762">
        <v>2635.18747318566</v>
      </c>
      <c r="H762">
        <v>0.232365083763711</v>
      </c>
      <c r="I762">
        <v>0.148945233466503</v>
      </c>
      <c r="J762">
        <v>18.6362174200016</v>
      </c>
      <c r="K762">
        <v>2.72058479087673</v>
      </c>
    </row>
    <row r="763" spans="1:11">
      <c r="A763">
        <v>761</v>
      </c>
      <c r="B763">
        <v>15.8964927361475</v>
      </c>
      <c r="C763">
        <v>1810.58752882212</v>
      </c>
      <c r="D763">
        <v>0.4074066652053</v>
      </c>
      <c r="E763">
        <v>195.04573108965</v>
      </c>
      <c r="F763">
        <v>19.2349701592182</v>
      </c>
      <c r="G763">
        <v>2635.24797728968</v>
      </c>
      <c r="H763">
        <v>0.232364475179166</v>
      </c>
      <c r="I763">
        <v>0.148945128178754</v>
      </c>
      <c r="J763">
        <v>18.6361578811593</v>
      </c>
      <c r="K763">
        <v>2.72058479087673</v>
      </c>
    </row>
    <row r="764" spans="1:11">
      <c r="A764">
        <v>762</v>
      </c>
      <c r="B764">
        <v>15.8960528293916</v>
      </c>
      <c r="C764">
        <v>1810.54901097687</v>
      </c>
      <c r="D764">
        <v>0.407405250347545</v>
      </c>
      <c r="E764">
        <v>195.042141899298</v>
      </c>
      <c r="F764">
        <v>19.23537936637</v>
      </c>
      <c r="G764">
        <v>2635.2921250277</v>
      </c>
      <c r="H764">
        <v>0.232363570163435</v>
      </c>
      <c r="I764">
        <v>0.148944971607504</v>
      </c>
      <c r="J764">
        <v>18.6361056296206</v>
      </c>
      <c r="K764">
        <v>2.72058479087673</v>
      </c>
    </row>
    <row r="765" spans="1:11">
      <c r="A765">
        <v>763</v>
      </c>
      <c r="B765">
        <v>15.8967300696106</v>
      </c>
      <c r="C765">
        <v>1810.61709479757</v>
      </c>
      <c r="D765">
        <v>0.407406543932199</v>
      </c>
      <c r="E765">
        <v>195.048436489554</v>
      </c>
      <c r="F765">
        <v>19.2346560670464</v>
      </c>
      <c r="G765">
        <v>2635.19634451406</v>
      </c>
      <c r="H765">
        <v>0.232365061760345</v>
      </c>
      <c r="I765">
        <v>0.148945229659823</v>
      </c>
      <c r="J765">
        <v>18.6362038236407</v>
      </c>
      <c r="K765">
        <v>2.72058479087673</v>
      </c>
    </row>
    <row r="766" spans="1:11">
      <c r="A766">
        <v>764</v>
      </c>
      <c r="B766">
        <v>15.8966723117902</v>
      </c>
      <c r="C766">
        <v>1810.61227963699</v>
      </c>
      <c r="D766">
        <v>0.407406347254836</v>
      </c>
      <c r="E766">
        <v>195.047956962082</v>
      </c>
      <c r="F766">
        <v>19.234707219885</v>
      </c>
      <c r="G766">
        <v>2635.19916289437</v>
      </c>
      <c r="H766">
        <v>0.23236499240864</v>
      </c>
      <c r="I766">
        <v>0.148945217661669</v>
      </c>
      <c r="J766">
        <v>18.636200806619</v>
      </c>
      <c r="K766">
        <v>2.72058479087673</v>
      </c>
    </row>
    <row r="767" spans="1:11">
      <c r="A767">
        <v>765</v>
      </c>
      <c r="B767">
        <v>15.8965964503176</v>
      </c>
      <c r="C767">
        <v>1810.59831619034</v>
      </c>
      <c r="D767">
        <v>0.407406316642735</v>
      </c>
      <c r="E767">
        <v>195.046744211536</v>
      </c>
      <c r="F767">
        <v>19.2348555591416</v>
      </c>
      <c r="G767">
        <v>2635.22823111513</v>
      </c>
      <c r="H767">
        <v>0.232364680981977</v>
      </c>
      <c r="I767">
        <v>0.148945163783505</v>
      </c>
      <c r="J767">
        <v>18.6361713702341</v>
      </c>
      <c r="K767">
        <v>2.72058479087673</v>
      </c>
    </row>
    <row r="768" spans="1:11">
      <c r="A768">
        <v>766</v>
      </c>
      <c r="B768">
        <v>15.8967137937211</v>
      </c>
      <c r="C768">
        <v>1810.60953450828</v>
      </c>
      <c r="D768">
        <v>0.40740851247978</v>
      </c>
      <c r="E768">
        <v>195.047727142778</v>
      </c>
      <c r="F768">
        <v>19.2347363823003</v>
      </c>
      <c r="G768">
        <v>2635.22044535588</v>
      </c>
      <c r="H768">
        <v>0.232364725839181</v>
      </c>
      <c r="I768">
        <v>0.148945171543992</v>
      </c>
      <c r="J768">
        <v>18.6361936287718</v>
      </c>
      <c r="K768">
        <v>2.72058479087673</v>
      </c>
    </row>
    <row r="769" spans="1:11">
      <c r="A769">
        <v>767</v>
      </c>
      <c r="B769">
        <v>15.8965760669088</v>
      </c>
      <c r="C769">
        <v>1810.59985228104</v>
      </c>
      <c r="D769">
        <v>0.407406217038808</v>
      </c>
      <c r="E769">
        <v>195.046871029986</v>
      </c>
      <c r="F769">
        <v>19.2348392405261</v>
      </c>
      <c r="G769">
        <v>2635.21866761907</v>
      </c>
      <c r="H769">
        <v>0.232364700905371</v>
      </c>
      <c r="I769">
        <v>0.148945167230337</v>
      </c>
      <c r="J769">
        <v>18.6361758058894</v>
      </c>
      <c r="K769">
        <v>2.72058479087673</v>
      </c>
    </row>
    <row r="770" spans="1:11">
      <c r="A770">
        <v>768</v>
      </c>
      <c r="B770">
        <v>15.8967557938552</v>
      </c>
      <c r="C770">
        <v>1810.62485949053</v>
      </c>
      <c r="D770">
        <v>0.407408674304449</v>
      </c>
      <c r="E770">
        <v>195.048976913866</v>
      </c>
      <c r="F770">
        <v>19.2345735810484</v>
      </c>
      <c r="G770">
        <v>2635.19551820454</v>
      </c>
      <c r="H770">
        <v>0.23236521685136</v>
      </c>
      <c r="I770">
        <v>0.148945256491267</v>
      </c>
      <c r="J770">
        <v>18.6362360317334</v>
      </c>
      <c r="K770">
        <v>2.72058479087673</v>
      </c>
    </row>
    <row r="771" spans="1:11">
      <c r="A771">
        <v>769</v>
      </c>
      <c r="B771">
        <v>15.8965543520063</v>
      </c>
      <c r="C771">
        <v>1810.59353267605</v>
      </c>
      <c r="D771">
        <v>0.407407345826082</v>
      </c>
      <c r="E771">
        <v>195.046258990415</v>
      </c>
      <c r="F771">
        <v>19.2349063768457</v>
      </c>
      <c r="G771">
        <v>2635.23726253339</v>
      </c>
      <c r="H771">
        <v>0.232364321864586</v>
      </c>
      <c r="I771">
        <v>0.148945101654702</v>
      </c>
      <c r="J771">
        <v>18.6361691857564</v>
      </c>
      <c r="K771">
        <v>2.72058479087673</v>
      </c>
    </row>
    <row r="772" spans="1:11">
      <c r="A772">
        <v>770</v>
      </c>
      <c r="B772">
        <v>15.8966685918725</v>
      </c>
      <c r="C772">
        <v>1810.60346492458</v>
      </c>
      <c r="D772">
        <v>0.407406460037115</v>
      </c>
      <c r="E772">
        <v>195.047234654896</v>
      </c>
      <c r="F772">
        <v>19.2348008618203</v>
      </c>
      <c r="G772">
        <v>2635.22458009063</v>
      </c>
      <c r="H772">
        <v>0.232365008331358</v>
      </c>
      <c r="I772">
        <v>0.14894522041637</v>
      </c>
      <c r="J772">
        <v>18.6361768668381</v>
      </c>
      <c r="K772">
        <v>2.72058479087673</v>
      </c>
    </row>
    <row r="773" spans="1:11">
      <c r="A773">
        <v>771</v>
      </c>
      <c r="B773">
        <v>15.8965520362437</v>
      </c>
      <c r="C773">
        <v>1810.59724972562</v>
      </c>
      <c r="D773">
        <v>0.407407420841248</v>
      </c>
      <c r="E773">
        <v>195.04654526768</v>
      </c>
      <c r="F773">
        <v>19.2348668887152</v>
      </c>
      <c r="G773">
        <v>2635.23044103389</v>
      </c>
      <c r="H773">
        <v>0.23236448735228</v>
      </c>
      <c r="I773">
        <v>0.148945130284753</v>
      </c>
      <c r="J773">
        <v>18.6361814202657</v>
      </c>
      <c r="K773">
        <v>2.72058479087673</v>
      </c>
    </row>
    <row r="774" spans="1:11">
      <c r="A774">
        <v>772</v>
      </c>
      <c r="B774">
        <v>15.8966937824356</v>
      </c>
      <c r="C774">
        <v>1810.60115850262</v>
      </c>
      <c r="D774">
        <v>0.407406884495587</v>
      </c>
      <c r="E774">
        <v>195.046996300419</v>
      </c>
      <c r="F774">
        <v>19.2348253639404</v>
      </c>
      <c r="G774">
        <v>2635.22946177697</v>
      </c>
      <c r="H774">
        <v>0.232364759752916</v>
      </c>
      <c r="I774">
        <v>0.148945177411214</v>
      </c>
      <c r="J774">
        <v>18.6361752757463</v>
      </c>
      <c r="K774">
        <v>2.72058479087673</v>
      </c>
    </row>
    <row r="775" spans="1:11">
      <c r="A775">
        <v>773</v>
      </c>
      <c r="B775">
        <v>15.8965681244132</v>
      </c>
      <c r="C775">
        <v>1810.59385182505</v>
      </c>
      <c r="D775">
        <v>0.40740747250137</v>
      </c>
      <c r="E775">
        <v>195.04631988637</v>
      </c>
      <c r="F775">
        <v>19.2349029863553</v>
      </c>
      <c r="G775">
        <v>2635.23529043373</v>
      </c>
      <c r="H775">
        <v>0.232364279808976</v>
      </c>
      <c r="I775">
        <v>0.148945094378912</v>
      </c>
      <c r="J775">
        <v>18.6361668055146</v>
      </c>
      <c r="K775">
        <v>2.72058479087673</v>
      </c>
    </row>
    <row r="776" spans="1:11">
      <c r="A776">
        <v>774</v>
      </c>
      <c r="B776">
        <v>15.8964864964638</v>
      </c>
      <c r="C776">
        <v>1810.5982111452</v>
      </c>
      <c r="D776">
        <v>0.407406530519346</v>
      </c>
      <c r="E776">
        <v>195.046576325768</v>
      </c>
      <c r="F776">
        <v>19.2348566750866</v>
      </c>
      <c r="G776">
        <v>2635.22483065344</v>
      </c>
      <c r="H776">
        <v>0.232364736980345</v>
      </c>
      <c r="I776">
        <v>0.148945173471461</v>
      </c>
      <c r="J776">
        <v>18.6361897280394</v>
      </c>
      <c r="K776">
        <v>2.72058479087673</v>
      </c>
    </row>
    <row r="777" spans="1:11">
      <c r="A777">
        <v>775</v>
      </c>
      <c r="B777">
        <v>15.8966894201069</v>
      </c>
      <c r="C777">
        <v>1810.61221799422</v>
      </c>
      <c r="D777">
        <v>0.407406797512979</v>
      </c>
      <c r="E777">
        <v>195.047940617511</v>
      </c>
      <c r="F777">
        <v>19.2347078747357</v>
      </c>
      <c r="G777">
        <v>2635.21296101615</v>
      </c>
      <c r="H777">
        <v>0.232365121088095</v>
      </c>
      <c r="I777">
        <v>0.148945239923789</v>
      </c>
      <c r="J777">
        <v>18.6362019656411</v>
      </c>
      <c r="K777">
        <v>2.72058479087673</v>
      </c>
    </row>
    <row r="778" spans="1:11">
      <c r="A778">
        <v>776</v>
      </c>
      <c r="B778">
        <v>15.89663980977</v>
      </c>
      <c r="C778">
        <v>1810.60662045728</v>
      </c>
      <c r="D778">
        <v>0.407406902507085</v>
      </c>
      <c r="E778">
        <v>195.047455346427</v>
      </c>
      <c r="F778">
        <v>19.2347673393298</v>
      </c>
      <c r="G778">
        <v>2635.21487838018</v>
      </c>
      <c r="H778">
        <v>0.232364827554043</v>
      </c>
      <c r="I778">
        <v>0.148945189141102</v>
      </c>
      <c r="J778">
        <v>18.6361902869484</v>
      </c>
      <c r="K778">
        <v>2.72058479087673</v>
      </c>
    </row>
    <row r="779" spans="1:11">
      <c r="A779">
        <v>777</v>
      </c>
      <c r="B779">
        <v>15.8966889129941</v>
      </c>
      <c r="C779">
        <v>1810.61000906407</v>
      </c>
      <c r="D779">
        <v>0.407406586422638</v>
      </c>
      <c r="E779">
        <v>195.047783421942</v>
      </c>
      <c r="F779">
        <v>19.2347313409299</v>
      </c>
      <c r="G779">
        <v>2635.21296337897</v>
      </c>
      <c r="H779">
        <v>0.232364958325938</v>
      </c>
      <c r="I779">
        <v>0.148945211765211</v>
      </c>
      <c r="J779">
        <v>18.6361928454371</v>
      </c>
      <c r="K779">
        <v>2.72058479087673</v>
      </c>
    </row>
    <row r="780" spans="1:11">
      <c r="A780">
        <v>778</v>
      </c>
      <c r="B780">
        <v>15.8966747631542</v>
      </c>
      <c r="C780">
        <v>1810.60885774146</v>
      </c>
      <c r="D780">
        <v>0.407406241306961</v>
      </c>
      <c r="E780">
        <v>195.047680003658</v>
      </c>
      <c r="F780">
        <v>19.2347435718328</v>
      </c>
      <c r="G780">
        <v>2635.21611402417</v>
      </c>
      <c r="H780">
        <v>0.232365014599122</v>
      </c>
      <c r="I780">
        <v>0.148945221500721</v>
      </c>
      <c r="J780">
        <v>18.6361908917905</v>
      </c>
      <c r="K780">
        <v>2.72058479087673</v>
      </c>
    </row>
    <row r="781" spans="1:11">
      <c r="A781">
        <v>779</v>
      </c>
      <c r="B781">
        <v>15.896817995784</v>
      </c>
      <c r="C781">
        <v>1810.62348520039</v>
      </c>
      <c r="D781">
        <v>0.407407487243974</v>
      </c>
      <c r="E781">
        <v>195.04903398929</v>
      </c>
      <c r="F781">
        <v>19.2345881803757</v>
      </c>
      <c r="G781">
        <v>2635.19239241114</v>
      </c>
      <c r="H781">
        <v>0.232365177472962</v>
      </c>
      <c r="I781">
        <v>0.148945249678625</v>
      </c>
      <c r="J781">
        <v>18.6362123981987</v>
      </c>
      <c r="K781">
        <v>2.72058479087673</v>
      </c>
    </row>
    <row r="782" spans="1:11">
      <c r="A782">
        <v>780</v>
      </c>
      <c r="B782">
        <v>15.8966982512886</v>
      </c>
      <c r="C782">
        <v>1810.60989403948</v>
      </c>
      <c r="D782">
        <v>0.407406319334563</v>
      </c>
      <c r="E782">
        <v>195.047795186955</v>
      </c>
      <c r="F782">
        <v>19.2347325628757</v>
      </c>
      <c r="G782">
        <v>2635.21256305751</v>
      </c>
      <c r="H782">
        <v>0.232364939901464</v>
      </c>
      <c r="I782">
        <v>0.148945208577696</v>
      </c>
      <c r="J782">
        <v>18.6361898532191</v>
      </c>
      <c r="K782">
        <v>2.72058479087673</v>
      </c>
    </row>
    <row r="783" spans="1:11">
      <c r="A783">
        <v>781</v>
      </c>
      <c r="B783">
        <v>15.8967382590224</v>
      </c>
      <c r="C783">
        <v>1810.61638062609</v>
      </c>
      <c r="D783">
        <v>0.407406632227453</v>
      </c>
      <c r="E783">
        <v>195.048351038723</v>
      </c>
      <c r="F783">
        <v>19.2346636538787</v>
      </c>
      <c r="G783">
        <v>2635.20090192834</v>
      </c>
      <c r="H783">
        <v>0.232365066203459</v>
      </c>
      <c r="I783">
        <v>0.148945230428501</v>
      </c>
      <c r="J783">
        <v>18.6362043544805</v>
      </c>
      <c r="K783">
        <v>2.72058479087673</v>
      </c>
    </row>
    <row r="784" spans="1:11">
      <c r="A784">
        <v>782</v>
      </c>
      <c r="B784">
        <v>15.8967470169778</v>
      </c>
      <c r="C784">
        <v>1810.61509921385</v>
      </c>
      <c r="D784">
        <v>0.407406701339359</v>
      </c>
      <c r="E784">
        <v>195.048260945014</v>
      </c>
      <c r="F784">
        <v>19.2346772666744</v>
      </c>
      <c r="G784">
        <v>2635.20709437814</v>
      </c>
      <c r="H784">
        <v>0.232365084537573</v>
      </c>
      <c r="I784">
        <v>0.148945233600385</v>
      </c>
      <c r="J784">
        <v>18.6361993528846</v>
      </c>
      <c r="K784">
        <v>2.72058479087673</v>
      </c>
    </row>
    <row r="785" spans="1:11">
      <c r="A785">
        <v>783</v>
      </c>
      <c r="B785">
        <v>15.8967304330562</v>
      </c>
      <c r="C785">
        <v>1810.61560813474</v>
      </c>
      <c r="D785">
        <v>0.407405886620102</v>
      </c>
      <c r="E785">
        <v>195.048312455064</v>
      </c>
      <c r="F785">
        <v>19.2346718602651</v>
      </c>
      <c r="G785">
        <v>2635.19995209492</v>
      </c>
      <c r="H785">
        <v>0.232365115863602</v>
      </c>
      <c r="I785">
        <v>0.148945239019928</v>
      </c>
      <c r="J785">
        <v>18.6361997447019</v>
      </c>
      <c r="K785">
        <v>2.72058479087673</v>
      </c>
    </row>
    <row r="786" spans="1:11">
      <c r="A786">
        <v>784</v>
      </c>
      <c r="B786">
        <v>15.8966863533468</v>
      </c>
      <c r="C786">
        <v>1810.60917921284</v>
      </c>
      <c r="D786">
        <v>0.407406572847728</v>
      </c>
      <c r="E786">
        <v>195.047721663071</v>
      </c>
      <c r="F786">
        <v>19.2347401567283</v>
      </c>
      <c r="G786">
        <v>2635.21338291528</v>
      </c>
      <c r="H786">
        <v>0.232364906743784</v>
      </c>
      <c r="I786">
        <v>0.148945202841272</v>
      </c>
      <c r="J786">
        <v>18.6361900045269</v>
      </c>
      <c r="K786">
        <v>2.72058479087673</v>
      </c>
    </row>
    <row r="787" spans="1:11">
      <c r="A787">
        <v>785</v>
      </c>
      <c r="B787">
        <v>15.8967001386388</v>
      </c>
      <c r="C787">
        <v>1810.60436128385</v>
      </c>
      <c r="D787">
        <v>0.407406538690008</v>
      </c>
      <c r="E787">
        <v>195.047305530591</v>
      </c>
      <c r="F787">
        <v>19.2347913394241</v>
      </c>
      <c r="G787">
        <v>2635.22295718116</v>
      </c>
      <c r="H787">
        <v>0.232364834478163</v>
      </c>
      <c r="I787">
        <v>0.148945190339004</v>
      </c>
      <c r="J787">
        <v>18.6361786637649</v>
      </c>
      <c r="K787">
        <v>2.72058479087673</v>
      </c>
    </row>
    <row r="788" spans="1:11">
      <c r="A788">
        <v>786</v>
      </c>
      <c r="B788">
        <v>15.8966955237557</v>
      </c>
      <c r="C788">
        <v>1810.6124210854</v>
      </c>
      <c r="D788">
        <v>0.407406263120099</v>
      </c>
      <c r="E788">
        <v>195.04799957226</v>
      </c>
      <c r="F788">
        <v>19.2347057172339</v>
      </c>
      <c r="G788">
        <v>2635.20693943263</v>
      </c>
      <c r="H788">
        <v>0.232365025014082</v>
      </c>
      <c r="I788">
        <v>0.148945223302555</v>
      </c>
      <c r="J788">
        <v>18.6361973315481</v>
      </c>
      <c r="K788">
        <v>2.72058479087673</v>
      </c>
    </row>
    <row r="789" spans="1:11">
      <c r="A789">
        <v>787</v>
      </c>
      <c r="B789">
        <v>15.8967511288021</v>
      </c>
      <c r="C789">
        <v>1810.61878775343</v>
      </c>
      <c r="D789">
        <v>0.407407053176404</v>
      </c>
      <c r="E789">
        <v>195.048564279725</v>
      </c>
      <c r="F789">
        <v>19.234638082353</v>
      </c>
      <c r="G789">
        <v>2635.20102365352</v>
      </c>
      <c r="H789">
        <v>0.232365126582527</v>
      </c>
      <c r="I789">
        <v>0.14894524087435</v>
      </c>
      <c r="J789">
        <v>18.6362093069935</v>
      </c>
      <c r="K789">
        <v>2.72058479087673</v>
      </c>
    </row>
    <row r="790" spans="1:11">
      <c r="A790">
        <v>788</v>
      </c>
      <c r="B790">
        <v>15.8967861774922</v>
      </c>
      <c r="C790">
        <v>1810.62009821324</v>
      </c>
      <c r="D790">
        <v>0.407407038678301</v>
      </c>
      <c r="E790">
        <v>195.048715132948</v>
      </c>
      <c r="F790">
        <v>19.234624161034</v>
      </c>
      <c r="G790">
        <v>2635.20026754886</v>
      </c>
      <c r="H790">
        <v>0.232365176804715</v>
      </c>
      <c r="I790">
        <v>0.148945249563016</v>
      </c>
      <c r="J790">
        <v>18.6362076816955</v>
      </c>
      <c r="K790">
        <v>2.72058479087673</v>
      </c>
    </row>
    <row r="791" spans="1:11">
      <c r="A791">
        <v>789</v>
      </c>
      <c r="B791">
        <v>15.8966965858312</v>
      </c>
      <c r="C791">
        <v>1810.61467503978</v>
      </c>
      <c r="D791">
        <v>0.40740691582431</v>
      </c>
      <c r="E791">
        <v>195.048166164673</v>
      </c>
      <c r="F791">
        <v>19.2346817727968</v>
      </c>
      <c r="G791">
        <v>2635.20763238341</v>
      </c>
      <c r="H791">
        <v>0.23236516537324</v>
      </c>
      <c r="I791">
        <v>0.148945247585319</v>
      </c>
      <c r="J791">
        <v>18.6362053407423</v>
      </c>
      <c r="K791">
        <v>2.72058479087673</v>
      </c>
    </row>
    <row r="792" spans="1:11">
      <c r="A792">
        <v>790</v>
      </c>
      <c r="B792">
        <v>15.8965753173013</v>
      </c>
      <c r="C792">
        <v>1810.60227352436</v>
      </c>
      <c r="D792">
        <v>0.407406677961569</v>
      </c>
      <c r="E792">
        <v>195.047026681812</v>
      </c>
      <c r="F792">
        <v>19.2348135185734</v>
      </c>
      <c r="G792">
        <v>2635.22554860547</v>
      </c>
      <c r="H792">
        <v>0.232364889680163</v>
      </c>
      <c r="I792">
        <v>0.148945199889191</v>
      </c>
      <c r="J792">
        <v>18.6361866363574</v>
      </c>
      <c r="K792">
        <v>2.72058479087673</v>
      </c>
    </row>
    <row r="793" spans="1:11">
      <c r="A793">
        <v>791</v>
      </c>
      <c r="B793">
        <v>15.8964120592627</v>
      </c>
      <c r="C793">
        <v>1810.58988392806</v>
      </c>
      <c r="D793">
        <v>0.40740604094438</v>
      </c>
      <c r="E793">
        <v>195.045853123978</v>
      </c>
      <c r="F793">
        <v>19.234945139531</v>
      </c>
      <c r="G793">
        <v>2635.23744879945</v>
      </c>
      <c r="H793">
        <v>0.232364669734114</v>
      </c>
      <c r="I793">
        <v>0.148945161837576</v>
      </c>
      <c r="J793">
        <v>18.6361722300881</v>
      </c>
      <c r="K793">
        <v>2.72058479087673</v>
      </c>
    </row>
    <row r="794" spans="1:11">
      <c r="A794">
        <v>792</v>
      </c>
      <c r="B794">
        <v>15.8964497635713</v>
      </c>
      <c r="C794">
        <v>1810.59176887977</v>
      </c>
      <c r="D794">
        <v>0.407406288091925</v>
      </c>
      <c r="E794">
        <v>195.046035444873</v>
      </c>
      <c r="F794">
        <v>19.234925114618</v>
      </c>
      <c r="G794">
        <v>2635.23715277813</v>
      </c>
      <c r="H794">
        <v>0.232364700426131</v>
      </c>
      <c r="I794">
        <v>0.148945167147426</v>
      </c>
      <c r="J794">
        <v>18.636173963956</v>
      </c>
      <c r="K794">
        <v>2.72058479087673</v>
      </c>
    </row>
    <row r="795" spans="1:11">
      <c r="A795">
        <v>793</v>
      </c>
      <c r="B795">
        <v>15.8964392638657</v>
      </c>
      <c r="C795">
        <v>1810.59839700534</v>
      </c>
      <c r="D795">
        <v>0.407406795051506</v>
      </c>
      <c r="E795">
        <v>195.046544344221</v>
      </c>
      <c r="F795">
        <v>19.234854700605</v>
      </c>
      <c r="G795">
        <v>2635.22643366636</v>
      </c>
      <c r="H795">
        <v>0.232364882100474</v>
      </c>
      <c r="I795">
        <v>0.148945198577872</v>
      </c>
      <c r="J795">
        <v>18.6361960245071</v>
      </c>
      <c r="K795">
        <v>2.72058479087673</v>
      </c>
    </row>
    <row r="796" spans="1:11">
      <c r="A796">
        <v>794</v>
      </c>
      <c r="B796">
        <v>15.8964692678563</v>
      </c>
      <c r="C796">
        <v>1810.60160989583</v>
      </c>
      <c r="D796">
        <v>0.407407016440103</v>
      </c>
      <c r="E796">
        <v>195.046829702436</v>
      </c>
      <c r="F796">
        <v>19.2348205685898</v>
      </c>
      <c r="G796">
        <v>2635.22076462235</v>
      </c>
      <c r="H796">
        <v>0.232364857690616</v>
      </c>
      <c r="I796">
        <v>0.14894519435486</v>
      </c>
      <c r="J796">
        <v>18.6362018414537</v>
      </c>
      <c r="K796">
        <v>2.72058479087673</v>
      </c>
    </row>
    <row r="797" spans="1:11">
      <c r="A797">
        <v>795</v>
      </c>
      <c r="B797">
        <v>15.896228863175</v>
      </c>
      <c r="C797">
        <v>1810.57578794159</v>
      </c>
      <c r="D797">
        <v>0.407407087062491</v>
      </c>
      <c r="E797">
        <v>195.044445669916</v>
      </c>
      <c r="F797">
        <v>19.2350948905264</v>
      </c>
      <c r="G797">
        <v>2635.26336986666</v>
      </c>
      <c r="H797">
        <v>0.232364365106888</v>
      </c>
      <c r="I797">
        <v>0.148945109135797</v>
      </c>
      <c r="J797">
        <v>18.6361642460514</v>
      </c>
      <c r="K797">
        <v>2.72058479087673</v>
      </c>
    </row>
    <row r="798" spans="1:11">
      <c r="A798">
        <v>796</v>
      </c>
      <c r="B798">
        <v>15.8964221919445</v>
      </c>
      <c r="C798">
        <v>1810.59982334161</v>
      </c>
      <c r="D798">
        <v>0.407406751681527</v>
      </c>
      <c r="E798">
        <v>195.046646805413</v>
      </c>
      <c r="F798">
        <v>19.234839547963</v>
      </c>
      <c r="G798">
        <v>2635.21919947863</v>
      </c>
      <c r="H798">
        <v>0.232364819890917</v>
      </c>
      <c r="I798">
        <v>0.148945187815348</v>
      </c>
      <c r="J798">
        <v>18.6362015806263</v>
      </c>
      <c r="K798">
        <v>2.72058479087673</v>
      </c>
    </row>
    <row r="799" spans="1:11">
      <c r="A799">
        <v>797</v>
      </c>
      <c r="B799">
        <v>15.896430782189</v>
      </c>
      <c r="C799">
        <v>1810.6094970572</v>
      </c>
      <c r="D799">
        <v>0.407406652582933</v>
      </c>
      <c r="E799">
        <v>195.047426926477</v>
      </c>
      <c r="F799">
        <v>19.2347367801562</v>
      </c>
      <c r="G799">
        <v>2635.2062313652</v>
      </c>
      <c r="H799">
        <v>0.232365254106857</v>
      </c>
      <c r="I799">
        <v>0.148945262936638</v>
      </c>
      <c r="J799">
        <v>18.6362292265611</v>
      </c>
      <c r="K799">
        <v>2.72058479087673</v>
      </c>
    </row>
    <row r="800" spans="1:11">
      <c r="A800">
        <v>798</v>
      </c>
      <c r="B800">
        <v>15.8964537962579</v>
      </c>
      <c r="C800">
        <v>1810.60077901784</v>
      </c>
      <c r="D800">
        <v>0.40740637893803</v>
      </c>
      <c r="E800">
        <v>195.04676379025</v>
      </c>
      <c r="F800">
        <v>19.2348293953777</v>
      </c>
      <c r="G800">
        <v>2635.22266919891</v>
      </c>
      <c r="H800">
        <v>0.232365050801776</v>
      </c>
      <c r="I800">
        <v>0.148945227763941</v>
      </c>
      <c r="J800">
        <v>18.6361993449073</v>
      </c>
      <c r="K800">
        <v>2.72058479087673</v>
      </c>
    </row>
    <row r="801" spans="1:11">
      <c r="A801">
        <v>799</v>
      </c>
      <c r="B801">
        <v>15.8963377771324</v>
      </c>
      <c r="C801">
        <v>1810.58432263605</v>
      </c>
      <c r="D801">
        <v>0.407406834004245</v>
      </c>
      <c r="E801">
        <v>195.045297456899</v>
      </c>
      <c r="F801">
        <v>19.235004220539</v>
      </c>
      <c r="G801">
        <v>2635.24822531818</v>
      </c>
      <c r="H801">
        <v>0.232364500100467</v>
      </c>
      <c r="I801">
        <v>0.148945132490242</v>
      </c>
      <c r="J801">
        <v>18.6361696640058</v>
      </c>
      <c r="K801">
        <v>2.72058479087673</v>
      </c>
    </row>
    <row r="802" spans="1:11">
      <c r="A802">
        <v>800</v>
      </c>
      <c r="B802">
        <v>15.8963879856644</v>
      </c>
      <c r="C802">
        <v>1810.58976292579</v>
      </c>
      <c r="D802">
        <v>0.407407003338345</v>
      </c>
      <c r="E802">
        <v>195.045786634047</v>
      </c>
      <c r="F802">
        <v>19.2349464250083</v>
      </c>
      <c r="G802">
        <v>2635.2419979137</v>
      </c>
      <c r="H802">
        <v>0.232364610378644</v>
      </c>
      <c r="I802">
        <v>0.148945151568829</v>
      </c>
      <c r="J802">
        <v>18.636179006029</v>
      </c>
      <c r="K802">
        <v>2.72058479087673</v>
      </c>
    </row>
    <row r="803" spans="1:11">
      <c r="A803">
        <v>801</v>
      </c>
      <c r="B803">
        <v>15.8963646433645</v>
      </c>
      <c r="C803">
        <v>1810.5900812794</v>
      </c>
      <c r="D803">
        <v>0.407406313459766</v>
      </c>
      <c r="E803">
        <v>195.045854030516</v>
      </c>
      <c r="F803">
        <v>19.2349430429537</v>
      </c>
      <c r="G803">
        <v>2635.23294080357</v>
      </c>
      <c r="H803">
        <v>0.232364683189448</v>
      </c>
      <c r="I803">
        <v>0.148945164165407</v>
      </c>
      <c r="J803">
        <v>18.6361755840296</v>
      </c>
      <c r="K803">
        <v>2.72058479087673</v>
      </c>
    </row>
    <row r="804" spans="1:11">
      <c r="A804">
        <v>802</v>
      </c>
      <c r="B804">
        <v>15.8963023449124</v>
      </c>
      <c r="C804">
        <v>1810.58026488837</v>
      </c>
      <c r="D804">
        <v>0.407406991701969</v>
      </c>
      <c r="E804">
        <v>195.044905878009</v>
      </c>
      <c r="F804">
        <v>19.2350473287045</v>
      </c>
      <c r="G804">
        <v>2635.25498999074</v>
      </c>
      <c r="H804">
        <v>0.232364358277684</v>
      </c>
      <c r="I804">
        <v>0.148945107954317</v>
      </c>
      <c r="J804">
        <v>18.6361654685946</v>
      </c>
      <c r="K804">
        <v>2.72058479087673</v>
      </c>
    </row>
    <row r="805" spans="1:11">
      <c r="A805">
        <v>803</v>
      </c>
      <c r="B805">
        <v>15.8962461688904</v>
      </c>
      <c r="C805">
        <v>1810.57686603484</v>
      </c>
      <c r="D805">
        <v>0.407407602789525</v>
      </c>
      <c r="E805">
        <v>195.044556478448</v>
      </c>
      <c r="F805">
        <v>19.2350834371458</v>
      </c>
      <c r="G805">
        <v>2635.26013335358</v>
      </c>
      <c r="H805">
        <v>0.232364230669967</v>
      </c>
      <c r="I805">
        <v>0.148945085877665</v>
      </c>
      <c r="J805">
        <v>18.6361650443324</v>
      </c>
      <c r="K805">
        <v>2.72058479087673</v>
      </c>
    </row>
    <row r="806" spans="1:11">
      <c r="A806">
        <v>804</v>
      </c>
      <c r="B806">
        <v>15.8963503486804</v>
      </c>
      <c r="C806">
        <v>1810.58692735946</v>
      </c>
      <c r="D806">
        <v>0.407407411641269</v>
      </c>
      <c r="E806">
        <v>195.045511605776</v>
      </c>
      <c r="F806">
        <v>19.2349765489231</v>
      </c>
      <c r="G806">
        <v>2635.2443823968</v>
      </c>
      <c r="H806">
        <v>0.232364470171615</v>
      </c>
      <c r="I806">
        <v>0.148945127312427</v>
      </c>
      <c r="J806">
        <v>18.6361767628992</v>
      </c>
      <c r="K806">
        <v>2.72058479087673</v>
      </c>
    </row>
    <row r="807" spans="1:11">
      <c r="A807">
        <v>805</v>
      </c>
      <c r="B807">
        <v>15.8963452078959</v>
      </c>
      <c r="C807">
        <v>1810.57946189649</v>
      </c>
      <c r="D807">
        <v>0.407407240288297</v>
      </c>
      <c r="E807">
        <v>195.044865615653</v>
      </c>
      <c r="F807">
        <v>19.2350558594468</v>
      </c>
      <c r="G807">
        <v>2635.25755331166</v>
      </c>
      <c r="H807">
        <v>0.232364359433305</v>
      </c>
      <c r="I807">
        <v>0.148945108154244</v>
      </c>
      <c r="J807">
        <v>18.6361598331788</v>
      </c>
      <c r="K807">
        <v>2.72058479087673</v>
      </c>
    </row>
    <row r="808" spans="1:11">
      <c r="A808">
        <v>806</v>
      </c>
      <c r="B808">
        <v>15.8963528809388</v>
      </c>
      <c r="C808">
        <v>1810.58101061196</v>
      </c>
      <c r="D808">
        <v>0.407406854695276</v>
      </c>
      <c r="E808">
        <v>195.045014332068</v>
      </c>
      <c r="F808">
        <v>19.2350394063699</v>
      </c>
      <c r="G808">
        <v>2635.2526019948</v>
      </c>
      <c r="H808">
        <v>0.232364406689804</v>
      </c>
      <c r="I808">
        <v>0.148945116329812</v>
      </c>
      <c r="J808">
        <v>18.6361614831746</v>
      </c>
      <c r="K808">
        <v>2.72058479087673</v>
      </c>
    </row>
    <row r="809" spans="1:11">
      <c r="A809">
        <v>807</v>
      </c>
      <c r="B809">
        <v>15.8964025253348</v>
      </c>
      <c r="C809">
        <v>1810.58696771198</v>
      </c>
      <c r="D809">
        <v>0.407406750681566</v>
      </c>
      <c r="E809">
        <v>195.045555488053</v>
      </c>
      <c r="F809">
        <v>19.2349761202336</v>
      </c>
      <c r="G809">
        <v>2635.24515002451</v>
      </c>
      <c r="H809">
        <v>0.232364659043102</v>
      </c>
      <c r="I809">
        <v>0.148945159987986</v>
      </c>
      <c r="J809">
        <v>18.6361712250096</v>
      </c>
      <c r="K809">
        <v>2.72058479087673</v>
      </c>
    </row>
    <row r="810" spans="1:11">
      <c r="A810">
        <v>808</v>
      </c>
      <c r="B810">
        <v>15.8963799052683</v>
      </c>
      <c r="C810">
        <v>1810.58384007225</v>
      </c>
      <c r="D810">
        <v>0.40740669209423</v>
      </c>
      <c r="E810">
        <v>195.045280173378</v>
      </c>
      <c r="F810">
        <v>19.2350093471266</v>
      </c>
      <c r="G810">
        <v>2635.25097975784</v>
      </c>
      <c r="H810">
        <v>0.23236460301363</v>
      </c>
      <c r="I810">
        <v>0.14894515029465</v>
      </c>
      <c r="J810">
        <v>18.63616515633</v>
      </c>
      <c r="K810">
        <v>2.72058479087673</v>
      </c>
    </row>
    <row r="811" spans="1:11">
      <c r="A811">
        <v>809</v>
      </c>
      <c r="B811">
        <v>15.8963909808323</v>
      </c>
      <c r="C811">
        <v>1810.58558523493</v>
      </c>
      <c r="D811">
        <v>0.407406187540898</v>
      </c>
      <c r="E811">
        <v>195.045445328261</v>
      </c>
      <c r="F811">
        <v>19.2349908071467</v>
      </c>
      <c r="G811">
        <v>2635.24506128324</v>
      </c>
      <c r="H811">
        <v>0.232364646232176</v>
      </c>
      <c r="I811">
        <v>0.148945157771641</v>
      </c>
      <c r="J811">
        <v>18.6361667151046</v>
      </c>
      <c r="K811">
        <v>2.72058479087673</v>
      </c>
    </row>
    <row r="812" spans="1:11">
      <c r="A812">
        <v>810</v>
      </c>
      <c r="B812">
        <v>15.8964321625202</v>
      </c>
      <c r="C812">
        <v>1810.58991433876</v>
      </c>
      <c r="D812">
        <v>0.407406612983894</v>
      </c>
      <c r="E812">
        <v>195.045834422693</v>
      </c>
      <c r="F812">
        <v>19.2349448164605</v>
      </c>
      <c r="G812">
        <v>2635.24178018134</v>
      </c>
      <c r="H812">
        <v>0.23236475762741</v>
      </c>
      <c r="I812">
        <v>0.148945177043492</v>
      </c>
      <c r="J812">
        <v>18.6361745988401</v>
      </c>
      <c r="K812">
        <v>2.72058479087673</v>
      </c>
    </row>
    <row r="813" spans="1:11">
      <c r="A813">
        <v>811</v>
      </c>
      <c r="B813">
        <v>15.8963848529405</v>
      </c>
      <c r="C813">
        <v>1810.58971279497</v>
      </c>
      <c r="D813">
        <v>0.407406136060173</v>
      </c>
      <c r="E813">
        <v>195.045779141218</v>
      </c>
      <c r="F813">
        <v>19.2349469575771</v>
      </c>
      <c r="G813">
        <v>2635.23563161939</v>
      </c>
      <c r="H813">
        <v>0.232364769707852</v>
      </c>
      <c r="I813">
        <v>0.148945179133461</v>
      </c>
      <c r="J813">
        <v>18.6361791782648</v>
      </c>
      <c r="K813">
        <v>2.72058479087673</v>
      </c>
    </row>
    <row r="814" spans="1:11">
      <c r="A814">
        <v>812</v>
      </c>
      <c r="B814">
        <v>15.896395540786</v>
      </c>
      <c r="C814">
        <v>1810.59025562602</v>
      </c>
      <c r="D814">
        <v>0.407406422426559</v>
      </c>
      <c r="E814">
        <v>195.045834624018</v>
      </c>
      <c r="F814">
        <v>19.2349411907691</v>
      </c>
      <c r="G814">
        <v>2635.2331714712</v>
      </c>
      <c r="H814">
        <v>0.232364694717188</v>
      </c>
      <c r="I814">
        <v>0.148945166159755</v>
      </c>
      <c r="J814">
        <v>18.6361793458727</v>
      </c>
      <c r="K814">
        <v>2.72058479087673</v>
      </c>
    </row>
    <row r="815" spans="1:11">
      <c r="A815">
        <v>813</v>
      </c>
      <c r="B815">
        <v>15.8963576949071</v>
      </c>
      <c r="C815">
        <v>1810.58664989661</v>
      </c>
      <c r="D815">
        <v>0.407406032379233</v>
      </c>
      <c r="E815">
        <v>195.045517673989</v>
      </c>
      <c r="F815">
        <v>19.2349794965818</v>
      </c>
      <c r="G815">
        <v>2635.23825787801</v>
      </c>
      <c r="H815">
        <v>0.232364667942579</v>
      </c>
      <c r="I815">
        <v>0.148945161527633</v>
      </c>
      <c r="J815">
        <v>18.6361725008165</v>
      </c>
      <c r="K815">
        <v>2.72058479087673</v>
      </c>
    </row>
    <row r="816" spans="1:11">
      <c r="A816">
        <v>814</v>
      </c>
      <c r="B816">
        <v>15.8963502005912</v>
      </c>
      <c r="C816">
        <v>1810.58709709572</v>
      </c>
      <c r="D816">
        <v>0.407406329521385</v>
      </c>
      <c r="E816">
        <v>195.045523114637</v>
      </c>
      <c r="F816">
        <v>19.2349747457108</v>
      </c>
      <c r="G816">
        <v>2635.23655406919</v>
      </c>
      <c r="H816">
        <v>0.232364611804854</v>
      </c>
      <c r="I816">
        <v>0.148945151815569</v>
      </c>
      <c r="J816">
        <v>18.6361770617917</v>
      </c>
      <c r="K816">
        <v>2.72058479087673</v>
      </c>
    </row>
    <row r="817" spans="1:11">
      <c r="A817">
        <v>815</v>
      </c>
      <c r="B817">
        <v>15.8963407125429</v>
      </c>
      <c r="C817">
        <v>1810.58155858373</v>
      </c>
      <c r="D817">
        <v>0.407405980750918</v>
      </c>
      <c r="E817">
        <v>195.045067760631</v>
      </c>
      <c r="F817">
        <v>19.2350335848931</v>
      </c>
      <c r="G817">
        <v>2635.24554463572</v>
      </c>
      <c r="H817">
        <v>0.232364589137277</v>
      </c>
      <c r="I817">
        <v>0.148945147893983</v>
      </c>
      <c r="J817">
        <v>18.6361622364649</v>
      </c>
      <c r="K817">
        <v>2.72058479087673</v>
      </c>
    </row>
    <row r="818" spans="1:11">
      <c r="A818">
        <v>816</v>
      </c>
      <c r="B818">
        <v>15.8962817494006</v>
      </c>
      <c r="C818">
        <v>1810.5784780877</v>
      </c>
      <c r="D818">
        <v>0.407406202137431</v>
      </c>
      <c r="E818">
        <v>195.044754411173</v>
      </c>
      <c r="F818">
        <v>19.2350663111434</v>
      </c>
      <c r="G818">
        <v>2635.25012310631</v>
      </c>
      <c r="H818">
        <v>0.232364420417256</v>
      </c>
      <c r="I818">
        <v>0.148945118704717</v>
      </c>
      <c r="J818">
        <v>18.6361613680526</v>
      </c>
      <c r="K818">
        <v>2.72058479087673</v>
      </c>
    </row>
    <row r="819" spans="1:11">
      <c r="A819">
        <v>817</v>
      </c>
      <c r="B819">
        <v>15.8964899607452</v>
      </c>
      <c r="C819">
        <v>1810.5991822788</v>
      </c>
      <c r="D819">
        <v>0.407406675285357</v>
      </c>
      <c r="E819">
        <v>195.046662811224</v>
      </c>
      <c r="F819">
        <v>19.2348463582723</v>
      </c>
      <c r="G819">
        <v>2635.21914916305</v>
      </c>
      <c r="H819">
        <v>0.232364788032317</v>
      </c>
      <c r="I819">
        <v>0.148945182303672</v>
      </c>
      <c r="J819">
        <v>18.6361920150061</v>
      </c>
      <c r="K819">
        <v>2.72058479087673</v>
      </c>
    </row>
    <row r="820" spans="1:11">
      <c r="A820">
        <v>818</v>
      </c>
      <c r="B820">
        <v>15.8965173161496</v>
      </c>
      <c r="C820">
        <v>1810.60197774555</v>
      </c>
      <c r="D820">
        <v>0.407406708278088</v>
      </c>
      <c r="E820">
        <v>195.046924817121</v>
      </c>
      <c r="F820">
        <v>19.2348166607605</v>
      </c>
      <c r="G820">
        <v>2635.21534948881</v>
      </c>
      <c r="H820">
        <v>0.232364839702839</v>
      </c>
      <c r="I820">
        <v>0.148945191242896</v>
      </c>
      <c r="J820">
        <v>18.6361956031569</v>
      </c>
      <c r="K820">
        <v>2.72058479087673</v>
      </c>
    </row>
    <row r="821" spans="1:11">
      <c r="A821">
        <v>819</v>
      </c>
      <c r="B821">
        <v>15.8966673478087</v>
      </c>
      <c r="C821">
        <v>1810.61269561673</v>
      </c>
      <c r="D821">
        <v>0.407407678756717</v>
      </c>
      <c r="E821">
        <v>195.047912366013</v>
      </c>
      <c r="F821">
        <v>19.2347028008016</v>
      </c>
      <c r="G821">
        <v>2635.20696409104</v>
      </c>
      <c r="H821">
        <v>0.232365089349959</v>
      </c>
      <c r="I821">
        <v>0.148945234432949</v>
      </c>
      <c r="J821">
        <v>18.6362113132978</v>
      </c>
      <c r="K821">
        <v>2.72058479087673</v>
      </c>
    </row>
    <row r="822" spans="1:11">
      <c r="A822">
        <v>820</v>
      </c>
      <c r="B822">
        <v>15.8965713620353</v>
      </c>
      <c r="C822">
        <v>1810.60680293003</v>
      </c>
      <c r="D822">
        <v>0.407406388523425</v>
      </c>
      <c r="E822">
        <v>195.047390842386</v>
      </c>
      <c r="F822">
        <v>19.2347654008522</v>
      </c>
      <c r="G822">
        <v>2635.2061418818</v>
      </c>
      <c r="H822">
        <v>0.232364964057594</v>
      </c>
      <c r="I822">
        <v>0.148945212756813</v>
      </c>
      <c r="J822">
        <v>18.6362002720866</v>
      </c>
      <c r="K822">
        <v>2.72058479087673</v>
      </c>
    </row>
    <row r="823" spans="1:11">
      <c r="A823">
        <v>821</v>
      </c>
      <c r="B823">
        <v>15.896358134845</v>
      </c>
      <c r="C823">
        <v>1810.58088087648</v>
      </c>
      <c r="D823">
        <v>0.407406292166707</v>
      </c>
      <c r="E823">
        <v>195.045030120799</v>
      </c>
      <c r="F823">
        <v>19.2350407846387</v>
      </c>
      <c r="G823">
        <v>2635.24628992615</v>
      </c>
      <c r="H823">
        <v>0.232364384767856</v>
      </c>
      <c r="I823">
        <v>0.148945112537225</v>
      </c>
      <c r="J823">
        <v>18.6361583284355</v>
      </c>
      <c r="K823">
        <v>2.72058479087673</v>
      </c>
    </row>
    <row r="824" spans="1:11">
      <c r="A824">
        <v>822</v>
      </c>
      <c r="B824">
        <v>15.8963617584868</v>
      </c>
      <c r="C824">
        <v>1810.58546606938</v>
      </c>
      <c r="D824">
        <v>0.407406254570745</v>
      </c>
      <c r="E824">
        <v>195.045399946718</v>
      </c>
      <c r="F824">
        <v>19.2349920731173</v>
      </c>
      <c r="G824">
        <v>2635.23957265235</v>
      </c>
      <c r="H824">
        <v>0.232364570555627</v>
      </c>
      <c r="I824">
        <v>0.148945144679279</v>
      </c>
      <c r="J824">
        <v>18.6361714123304</v>
      </c>
      <c r="K824">
        <v>2.72058479087673</v>
      </c>
    </row>
    <row r="825" spans="1:11">
      <c r="A825">
        <v>823</v>
      </c>
      <c r="B825">
        <v>15.8963324645195</v>
      </c>
      <c r="C825">
        <v>1810.5936463952</v>
      </c>
      <c r="D825">
        <v>0.407406221745108</v>
      </c>
      <c r="E825">
        <v>195.046029395141</v>
      </c>
      <c r="F825">
        <v>19.2349051687462</v>
      </c>
      <c r="G825">
        <v>2635.21607187865</v>
      </c>
      <c r="H825">
        <v>0.232364652623938</v>
      </c>
      <c r="I825">
        <v>0.148945158877443</v>
      </c>
      <c r="J825">
        <v>18.636198312187</v>
      </c>
      <c r="K825">
        <v>2.72058479087673</v>
      </c>
    </row>
    <row r="826" spans="1:11">
      <c r="A826">
        <v>824</v>
      </c>
      <c r="B826">
        <v>15.8963671302431</v>
      </c>
      <c r="C826">
        <v>1810.58536566713</v>
      </c>
      <c r="D826">
        <v>0.407406722305759</v>
      </c>
      <c r="E826">
        <v>195.04538458039</v>
      </c>
      <c r="F826">
        <v>19.2349931397539</v>
      </c>
      <c r="G826">
        <v>2635.23939118587</v>
      </c>
      <c r="H826">
        <v>0.232364418516251</v>
      </c>
      <c r="I826">
        <v>0.148945118375836</v>
      </c>
      <c r="J826">
        <v>18.6361720422382</v>
      </c>
      <c r="K826">
        <v>2.72058479087673</v>
      </c>
    </row>
    <row r="827" spans="1:11">
      <c r="A827">
        <v>825</v>
      </c>
      <c r="B827">
        <v>15.8964300766195</v>
      </c>
      <c r="C827">
        <v>1810.59345736487</v>
      </c>
      <c r="D827">
        <v>0.407406175090948</v>
      </c>
      <c r="E827">
        <v>195.046118615</v>
      </c>
      <c r="F827">
        <v>19.2349071769168</v>
      </c>
      <c r="G827">
        <v>2635.22606692957</v>
      </c>
      <c r="H827">
        <v>0.232364734950559</v>
      </c>
      <c r="I827">
        <v>0.1489451731203</v>
      </c>
      <c r="J827">
        <v>18.6361847434231</v>
      </c>
      <c r="K827">
        <v>2.72058479087673</v>
      </c>
    </row>
    <row r="828" spans="1:11">
      <c r="A828">
        <v>826</v>
      </c>
      <c r="B828">
        <v>15.8963202801476</v>
      </c>
      <c r="C828">
        <v>1810.58009302335</v>
      </c>
      <c r="D828">
        <v>0.407406174457496</v>
      </c>
      <c r="E828">
        <v>195.044932765403</v>
      </c>
      <c r="F828">
        <v>19.2350491545457</v>
      </c>
      <c r="G828">
        <v>2635.24669345657</v>
      </c>
      <c r="H828">
        <v>0.232364429655634</v>
      </c>
      <c r="I828">
        <v>0.148945120302995</v>
      </c>
      <c r="J828">
        <v>18.6361604223609</v>
      </c>
      <c r="K828">
        <v>2.72058479087673</v>
      </c>
    </row>
    <row r="829" spans="1:11">
      <c r="A829">
        <v>827</v>
      </c>
      <c r="B829">
        <v>15.896433023425</v>
      </c>
      <c r="C829">
        <v>1810.59686698662</v>
      </c>
      <c r="D829">
        <v>0.407405804802131</v>
      </c>
      <c r="E829">
        <v>195.046451572689</v>
      </c>
      <c r="F829">
        <v>19.234870954741</v>
      </c>
      <c r="G829">
        <v>2635.21632663849</v>
      </c>
      <c r="H829">
        <v>0.232364912735803</v>
      </c>
      <c r="I829">
        <v>0.148945203877918</v>
      </c>
      <c r="J829">
        <v>18.6361883981497</v>
      </c>
      <c r="K829">
        <v>2.72058479087673</v>
      </c>
    </row>
    <row r="830" spans="1:11">
      <c r="A830">
        <v>828</v>
      </c>
      <c r="B830">
        <v>15.896375724442</v>
      </c>
      <c r="C830">
        <v>1810.59127770131</v>
      </c>
      <c r="D830">
        <v>0.407405795612054</v>
      </c>
      <c r="E830">
        <v>195.045938944076</v>
      </c>
      <c r="F830">
        <v>19.2349303326818</v>
      </c>
      <c r="G830">
        <v>2635.2230102524</v>
      </c>
      <c r="H830">
        <v>0.232364785984618</v>
      </c>
      <c r="I830">
        <v>0.148945181949411</v>
      </c>
      <c r="J830">
        <v>18.6361800438481</v>
      </c>
      <c r="K830">
        <v>2.72058479087673</v>
      </c>
    </row>
    <row r="831" spans="1:11">
      <c r="A831">
        <v>829</v>
      </c>
      <c r="B831">
        <v>15.8964376910556</v>
      </c>
      <c r="C831">
        <v>1810.59959526409</v>
      </c>
      <c r="D831">
        <v>0.407406539240355</v>
      </c>
      <c r="E831">
        <v>195.046656702525</v>
      </c>
      <c r="F831">
        <v>19.2348419709363</v>
      </c>
      <c r="G831">
        <v>2635.21429217572</v>
      </c>
      <c r="H831">
        <v>0.232364929460641</v>
      </c>
      <c r="I831">
        <v>0.148945206771388</v>
      </c>
      <c r="J831">
        <v>18.6361980205331</v>
      </c>
      <c r="K831">
        <v>2.72058479087673</v>
      </c>
    </row>
    <row r="832" spans="1:11">
      <c r="A832">
        <v>830</v>
      </c>
      <c r="B832">
        <v>15.8964077594926</v>
      </c>
      <c r="C832">
        <v>1810.59629507608</v>
      </c>
      <c r="D832">
        <v>0.407406742198083</v>
      </c>
      <c r="E832">
        <v>195.046334135789</v>
      </c>
      <c r="F832">
        <v>19.2348770304331</v>
      </c>
      <c r="G832">
        <v>2635.21984972648</v>
      </c>
      <c r="H832">
        <v>0.232364800809312</v>
      </c>
      <c r="I832">
        <v>0.148945184514147</v>
      </c>
      <c r="J832">
        <v>18.6361950931715</v>
      </c>
      <c r="K832">
        <v>2.72058479087673</v>
      </c>
    </row>
    <row r="833" spans="1:11">
      <c r="A833">
        <v>831</v>
      </c>
      <c r="B833">
        <v>15.8965569284088</v>
      </c>
      <c r="C833">
        <v>1810.61526393133</v>
      </c>
      <c r="D833">
        <v>0.407407400313147</v>
      </c>
      <c r="E833">
        <v>195.04808393173</v>
      </c>
      <c r="F833">
        <v>19.2346755168341</v>
      </c>
      <c r="G833">
        <v>2635.18975137924</v>
      </c>
      <c r="H833">
        <v>0.232365240337961</v>
      </c>
      <c r="I833">
        <v>0.148945260554556</v>
      </c>
      <c r="J833">
        <v>18.6362241158092</v>
      </c>
      <c r="K833">
        <v>2.72058479087673</v>
      </c>
    </row>
    <row r="834" spans="1:11">
      <c r="A834">
        <v>832</v>
      </c>
      <c r="B834">
        <v>15.8964235410877</v>
      </c>
      <c r="C834">
        <v>1810.6007538014</v>
      </c>
      <c r="D834">
        <v>0.407406230157167</v>
      </c>
      <c r="E834">
        <v>195.046752304882</v>
      </c>
      <c r="F834">
        <v>19.2348296632633</v>
      </c>
      <c r="G834">
        <v>2635.21059075274</v>
      </c>
      <c r="H834">
        <v>0.232364953916263</v>
      </c>
      <c r="I834">
        <v>0.148945211002318</v>
      </c>
      <c r="J834">
        <v>18.6362012846542</v>
      </c>
      <c r="K834">
        <v>2.72058479087673</v>
      </c>
    </row>
    <row r="835" spans="1:11">
      <c r="A835">
        <v>833</v>
      </c>
      <c r="B835">
        <v>15.8964211586668</v>
      </c>
      <c r="C835">
        <v>1810.59942532829</v>
      </c>
      <c r="D835">
        <v>0.407407159015472</v>
      </c>
      <c r="E835">
        <v>195.046603398281</v>
      </c>
      <c r="F835">
        <v>19.2348437762435</v>
      </c>
      <c r="G835">
        <v>2635.21900378066</v>
      </c>
      <c r="H835">
        <v>0.232364929761794</v>
      </c>
      <c r="I835">
        <v>0.148945206823489</v>
      </c>
      <c r="J835">
        <v>18.6362022885979</v>
      </c>
      <c r="K835">
        <v>2.72058479087673</v>
      </c>
    </row>
    <row r="836" spans="1:11">
      <c r="A836">
        <v>834</v>
      </c>
      <c r="B836">
        <v>15.8964615531378</v>
      </c>
      <c r="C836">
        <v>1810.60245245584</v>
      </c>
      <c r="D836">
        <v>0.407406461986394</v>
      </c>
      <c r="E836">
        <v>195.046917060881</v>
      </c>
      <c r="F836">
        <v>19.2348116177068</v>
      </c>
      <c r="G836">
        <v>2635.21066676499</v>
      </c>
      <c r="H836">
        <v>0.232365053634631</v>
      </c>
      <c r="I836">
        <v>0.148945228254038</v>
      </c>
      <c r="J836">
        <v>18.636202580501</v>
      </c>
      <c r="K836">
        <v>2.72058479087673</v>
      </c>
    </row>
    <row r="837" spans="1:11">
      <c r="A837">
        <v>835</v>
      </c>
      <c r="B837">
        <v>15.8964549265774</v>
      </c>
      <c r="C837">
        <v>1810.60104808898</v>
      </c>
      <c r="D837">
        <v>0.40740602299901</v>
      </c>
      <c r="E837">
        <v>195.046800542336</v>
      </c>
      <c r="F837">
        <v>19.234826536914</v>
      </c>
      <c r="G837">
        <v>2635.21124333593</v>
      </c>
      <c r="H837">
        <v>0.232365054555013</v>
      </c>
      <c r="I837">
        <v>0.148945228413268</v>
      </c>
      <c r="J837">
        <v>18.6361985195532</v>
      </c>
      <c r="K837">
        <v>2.72058479087673</v>
      </c>
    </row>
    <row r="838" spans="1:11">
      <c r="A838">
        <v>836</v>
      </c>
      <c r="B838">
        <v>15.8964248564465</v>
      </c>
      <c r="C838">
        <v>1810.59804033675</v>
      </c>
      <c r="D838">
        <v>0.407406159487868</v>
      </c>
      <c r="E838">
        <v>195.046516230876</v>
      </c>
      <c r="F838">
        <v>19.2348584896672</v>
      </c>
      <c r="G838">
        <v>2635.21472801818</v>
      </c>
      <c r="H838">
        <v>0.232364954885395</v>
      </c>
      <c r="I838">
        <v>0.148945211169982</v>
      </c>
      <c r="J838">
        <v>18.6361950267676</v>
      </c>
      <c r="K838">
        <v>2.72058479087673</v>
      </c>
    </row>
    <row r="839" spans="1:11">
      <c r="A839">
        <v>837</v>
      </c>
      <c r="B839">
        <v>15.8964354642217</v>
      </c>
      <c r="C839">
        <v>1810.59691361604</v>
      </c>
      <c r="D839">
        <v>0.4074059604953</v>
      </c>
      <c r="E839">
        <v>195.046439774034</v>
      </c>
      <c r="F839">
        <v>19.2348704593736</v>
      </c>
      <c r="G839">
        <v>2635.22053900743</v>
      </c>
      <c r="H839">
        <v>0.232365034852953</v>
      </c>
      <c r="I839">
        <v>0.148945225004724</v>
      </c>
      <c r="J839">
        <v>18.6361900150944</v>
      </c>
      <c r="K839">
        <v>2.72058479087673</v>
      </c>
    </row>
    <row r="840" spans="1:11">
      <c r="A840">
        <v>838</v>
      </c>
      <c r="B840">
        <v>15.8964402215992</v>
      </c>
      <c r="C840">
        <v>1810.6017191778</v>
      </c>
      <c r="D840">
        <v>0.407405668122808</v>
      </c>
      <c r="E840">
        <v>195.046851233095</v>
      </c>
      <c r="F840">
        <v>19.2348194076393</v>
      </c>
      <c r="G840">
        <v>2635.20767154057</v>
      </c>
      <c r="H840">
        <v>0.232365102288022</v>
      </c>
      <c r="I840">
        <v>0.148945236671292</v>
      </c>
      <c r="J840">
        <v>18.636201080743</v>
      </c>
      <c r="K840">
        <v>2.72058479087673</v>
      </c>
    </row>
    <row r="841" spans="1:11">
      <c r="A841">
        <v>839</v>
      </c>
      <c r="B841">
        <v>15.896448761654</v>
      </c>
      <c r="C841">
        <v>1810.59795638343</v>
      </c>
      <c r="D841">
        <v>0.407406000935822</v>
      </c>
      <c r="E841">
        <v>195.046539570109</v>
      </c>
      <c r="F841">
        <v>19.234859381544</v>
      </c>
      <c r="G841">
        <v>2635.21904012395</v>
      </c>
      <c r="H841">
        <v>0.232365053953395</v>
      </c>
      <c r="I841">
        <v>0.148945228309185</v>
      </c>
      <c r="J841">
        <v>18.6361910486038</v>
      </c>
      <c r="K841">
        <v>2.72058479087673</v>
      </c>
    </row>
    <row r="842" spans="1:11">
      <c r="A842">
        <v>840</v>
      </c>
      <c r="B842">
        <v>15.8964788782417</v>
      </c>
      <c r="C842">
        <v>1810.60512468477</v>
      </c>
      <c r="D842">
        <v>0.407406245306222</v>
      </c>
      <c r="E842">
        <v>195.047157645568</v>
      </c>
      <c r="F842">
        <v>19.2347832295071</v>
      </c>
      <c r="G842">
        <v>2635.20529300137</v>
      </c>
      <c r="H842">
        <v>0.232365097377637</v>
      </c>
      <c r="I842">
        <v>0.148945235821773</v>
      </c>
      <c r="J842">
        <v>18.636206819461</v>
      </c>
      <c r="K842">
        <v>2.72058479087673</v>
      </c>
    </row>
    <row r="843" spans="1:11">
      <c r="A843">
        <v>841</v>
      </c>
      <c r="B843">
        <v>15.896366226589</v>
      </c>
      <c r="C843">
        <v>1810.59330574307</v>
      </c>
      <c r="D843">
        <v>0.40740581631282</v>
      </c>
      <c r="E843">
        <v>195.046054348863</v>
      </c>
      <c r="F843">
        <v>19.2349087876767</v>
      </c>
      <c r="G843">
        <v>2635.22110781765</v>
      </c>
      <c r="H843">
        <v>0.232364906501763</v>
      </c>
      <c r="I843">
        <v>0.148945202799401</v>
      </c>
      <c r="J843">
        <v>18.6361906852648</v>
      </c>
      <c r="K843">
        <v>2.72058479087673</v>
      </c>
    </row>
    <row r="844" spans="1:11">
      <c r="A844">
        <v>842</v>
      </c>
      <c r="B844">
        <v>15.8964112293039</v>
      </c>
      <c r="C844">
        <v>1810.59602686883</v>
      </c>
      <c r="D844">
        <v>0.407406173337974</v>
      </c>
      <c r="E844">
        <v>195.046345041896</v>
      </c>
      <c r="F844">
        <v>19.2348798797342</v>
      </c>
      <c r="G844">
        <v>2635.21698679569</v>
      </c>
      <c r="H844">
        <v>0.232364860125406</v>
      </c>
      <c r="I844">
        <v>0.148945194776089</v>
      </c>
      <c r="J844">
        <v>18.6361902705854</v>
      </c>
      <c r="K844">
        <v>2.72058479087673</v>
      </c>
    </row>
    <row r="845" spans="1:11">
      <c r="A845">
        <v>843</v>
      </c>
      <c r="B845">
        <v>15.8962543994241</v>
      </c>
      <c r="C845">
        <v>1810.57973371805</v>
      </c>
      <c r="D845">
        <v>0.407405386052039</v>
      </c>
      <c r="E845">
        <v>195.04484264506</v>
      </c>
      <c r="F845">
        <v>19.2350529716961</v>
      </c>
      <c r="G845">
        <v>2635.24477190138</v>
      </c>
      <c r="H845">
        <v>0.232364684799285</v>
      </c>
      <c r="I845">
        <v>0.148945164443915</v>
      </c>
      <c r="J845">
        <v>18.6361661621082</v>
      </c>
      <c r="K845">
        <v>2.72058479087673</v>
      </c>
    </row>
    <row r="846" spans="1:11">
      <c r="A846">
        <v>844</v>
      </c>
      <c r="B846">
        <v>15.8965184000132</v>
      </c>
      <c r="C846">
        <v>1810.60675965401</v>
      </c>
      <c r="D846">
        <v>0.40740623959354</v>
      </c>
      <c r="E846">
        <v>195.047330163224</v>
      </c>
      <c r="F846">
        <v>19.2347658605898</v>
      </c>
      <c r="G846">
        <v>2635.2031190233</v>
      </c>
      <c r="H846">
        <v>0.23236512968725</v>
      </c>
      <c r="I846">
        <v>0.148945241411481</v>
      </c>
      <c r="J846">
        <v>18.6362066223045</v>
      </c>
      <c r="K846">
        <v>2.72058479087673</v>
      </c>
    </row>
    <row r="847" spans="1:11">
      <c r="A847">
        <v>845</v>
      </c>
      <c r="B847">
        <v>15.8966038013505</v>
      </c>
      <c r="C847">
        <v>1810.61172037689</v>
      </c>
      <c r="D847">
        <v>0.407406877811022</v>
      </c>
      <c r="E847">
        <v>195.04778912744</v>
      </c>
      <c r="F847">
        <v>19.2347131610839</v>
      </c>
      <c r="G847">
        <v>2635.20356389944</v>
      </c>
      <c r="H847">
        <v>0.232365345005185</v>
      </c>
      <c r="I847">
        <v>0.148945278662466</v>
      </c>
      <c r="J847">
        <v>18.6362133946796</v>
      </c>
      <c r="K847">
        <v>2.72058479087673</v>
      </c>
    </row>
    <row r="848" spans="1:11">
      <c r="A848">
        <v>846</v>
      </c>
      <c r="B848">
        <v>15.896629897527</v>
      </c>
      <c r="C848">
        <v>1810.61397431774</v>
      </c>
      <c r="D848">
        <v>0.407406681564631</v>
      </c>
      <c r="E848">
        <v>195.048008532012</v>
      </c>
      <c r="F848">
        <v>19.2346892167719</v>
      </c>
      <c r="G848">
        <v>2635.19893329383</v>
      </c>
      <c r="H848">
        <v>0.232365407468964</v>
      </c>
      <c r="I848">
        <v>0.148945289468989</v>
      </c>
      <c r="J848">
        <v>18.6362153859528</v>
      </c>
      <c r="K848">
        <v>2.72058479087673</v>
      </c>
    </row>
    <row r="849" spans="1:11">
      <c r="A849">
        <v>847</v>
      </c>
      <c r="B849">
        <v>15.8967522139404</v>
      </c>
      <c r="C849">
        <v>1810.62423895691</v>
      </c>
      <c r="D849">
        <v>0.40740621831601</v>
      </c>
      <c r="E849">
        <v>195.048997412708</v>
      </c>
      <c r="F849">
        <v>19.2345801730841</v>
      </c>
      <c r="G849">
        <v>2635.18437276084</v>
      </c>
      <c r="H849">
        <v>0.232365759949656</v>
      </c>
      <c r="I849">
        <v>0.148945350449822</v>
      </c>
      <c r="J849">
        <v>18.636225092698</v>
      </c>
      <c r="K849">
        <v>2.72058479087673</v>
      </c>
    </row>
    <row r="850" spans="1:11">
      <c r="A850">
        <v>848</v>
      </c>
      <c r="B850">
        <v>15.8965612839331</v>
      </c>
      <c r="C850">
        <v>1810.60535179532</v>
      </c>
      <c r="D850">
        <v>0.407406691654275</v>
      </c>
      <c r="E850">
        <v>195.047223321506</v>
      </c>
      <c r="F850">
        <v>19.234780816821</v>
      </c>
      <c r="G850">
        <v>2635.21271542951</v>
      </c>
      <c r="H850">
        <v>0.232365201796156</v>
      </c>
      <c r="I850">
        <v>0.148945253886648</v>
      </c>
      <c r="J850">
        <v>18.6362012362809</v>
      </c>
      <c r="K850">
        <v>2.72058479087673</v>
      </c>
    </row>
    <row r="851" spans="1:11">
      <c r="A851">
        <v>849</v>
      </c>
      <c r="B851">
        <v>15.8967304918383</v>
      </c>
      <c r="C851">
        <v>1810.62742335545</v>
      </c>
      <c r="D851">
        <v>0.407406975559428</v>
      </c>
      <c r="E851">
        <v>195.049196976033</v>
      </c>
      <c r="F851">
        <v>19.2345463447171</v>
      </c>
      <c r="G851">
        <v>2635.17964040001</v>
      </c>
      <c r="H851">
        <v>0.232365715117028</v>
      </c>
      <c r="I851">
        <v>0.148945342693561</v>
      </c>
      <c r="J851">
        <v>18.6362407884229</v>
      </c>
      <c r="K851">
        <v>2.72058479087673</v>
      </c>
    </row>
    <row r="852" spans="1:11">
      <c r="A852">
        <v>850</v>
      </c>
      <c r="B852">
        <v>15.896612585279</v>
      </c>
      <c r="C852">
        <v>1810.61783166453</v>
      </c>
      <c r="D852">
        <v>0.407406906627274</v>
      </c>
      <c r="E852">
        <v>195.048286542548</v>
      </c>
      <c r="F852">
        <v>19.2346482391204</v>
      </c>
      <c r="G852">
        <v>2635.19006774856</v>
      </c>
      <c r="H852">
        <v>0.232365446075891</v>
      </c>
      <c r="I852">
        <v>0.148945296148167</v>
      </c>
      <c r="J852">
        <v>18.6362301093056</v>
      </c>
      <c r="K852">
        <v>2.72058479087673</v>
      </c>
    </row>
    <row r="853" spans="1:11">
      <c r="A853">
        <v>851</v>
      </c>
      <c r="B853">
        <v>15.8965213698767</v>
      </c>
      <c r="C853">
        <v>1810.60619633663</v>
      </c>
      <c r="D853">
        <v>0.407406702431057</v>
      </c>
      <c r="E853">
        <v>195.047271584185</v>
      </c>
      <c r="F853">
        <v>19.234771844927</v>
      </c>
      <c r="G853">
        <v>2635.20581103992</v>
      </c>
      <c r="H853">
        <v>0.232365180817786</v>
      </c>
      <c r="I853">
        <v>0.148945250257295</v>
      </c>
      <c r="J853">
        <v>18.6362066576679</v>
      </c>
      <c r="K853">
        <v>2.72058479087673</v>
      </c>
    </row>
    <row r="854" spans="1:11">
      <c r="A854">
        <v>852</v>
      </c>
      <c r="B854">
        <v>15.8965152113409</v>
      </c>
      <c r="C854">
        <v>1810.60502751114</v>
      </c>
      <c r="D854">
        <v>0.407406263263321</v>
      </c>
      <c r="E854">
        <v>195.047184296708</v>
      </c>
      <c r="F854">
        <v>19.2347842618215</v>
      </c>
      <c r="G854">
        <v>2635.20784018814</v>
      </c>
      <c r="H854">
        <v>0.23236527568393</v>
      </c>
      <c r="I854">
        <v>0.14894526666957</v>
      </c>
      <c r="J854">
        <v>18.6362024417043</v>
      </c>
      <c r="K854">
        <v>2.72058479087673</v>
      </c>
    </row>
    <row r="855" spans="1:11">
      <c r="A855">
        <v>853</v>
      </c>
      <c r="B855">
        <v>15.8965187880395</v>
      </c>
      <c r="C855">
        <v>1810.59698655063</v>
      </c>
      <c r="D855">
        <v>0.407407050281777</v>
      </c>
      <c r="E855">
        <v>195.046523785989</v>
      </c>
      <c r="F855">
        <v>19.2348696845531</v>
      </c>
      <c r="G855">
        <v>2635.21993541724</v>
      </c>
      <c r="H855">
        <v>0.232364754575662</v>
      </c>
      <c r="I855">
        <v>0.148945176515527</v>
      </c>
      <c r="J855">
        <v>18.6361809709111</v>
      </c>
      <c r="K855">
        <v>2.72058479087673</v>
      </c>
    </row>
    <row r="856" spans="1:11">
      <c r="A856">
        <v>854</v>
      </c>
      <c r="B856">
        <v>15.8965567823263</v>
      </c>
      <c r="C856">
        <v>1810.61188672483</v>
      </c>
      <c r="D856">
        <v>0.407406482568615</v>
      </c>
      <c r="E856">
        <v>195.047796133816</v>
      </c>
      <c r="F856">
        <v>19.2347113939161</v>
      </c>
      <c r="G856">
        <v>2635.19424258005</v>
      </c>
      <c r="H856">
        <v>0.232365351673932</v>
      </c>
      <c r="I856">
        <v>0.14894527981619</v>
      </c>
      <c r="J856">
        <v>18.6362151755336</v>
      </c>
      <c r="K856">
        <v>2.72058479087673</v>
      </c>
    </row>
    <row r="857" spans="1:11">
      <c r="A857">
        <v>855</v>
      </c>
      <c r="B857">
        <v>15.8964873695327</v>
      </c>
      <c r="C857">
        <v>1810.60293512521</v>
      </c>
      <c r="D857">
        <v>0.407407336440907</v>
      </c>
      <c r="E857">
        <v>195.046933791049</v>
      </c>
      <c r="F857">
        <v>19.2348064901031</v>
      </c>
      <c r="G857">
        <v>2635.21775988841</v>
      </c>
      <c r="H857">
        <v>0.232365160817707</v>
      </c>
      <c r="I857">
        <v>0.148945246797191</v>
      </c>
      <c r="J857">
        <v>18.6362061670165</v>
      </c>
      <c r="K857">
        <v>2.72058479087673</v>
      </c>
    </row>
    <row r="858" spans="1:11">
      <c r="A858">
        <v>856</v>
      </c>
      <c r="B858">
        <v>15.8965549940407</v>
      </c>
      <c r="C858">
        <v>1810.60992059551</v>
      </c>
      <c r="D858">
        <v>0.407407430145565</v>
      </c>
      <c r="E858">
        <v>195.047573454354</v>
      </c>
      <c r="F858">
        <v>19.2347322807618</v>
      </c>
      <c r="G858">
        <v>2635.20884462776</v>
      </c>
      <c r="H858">
        <v>0.232365314521752</v>
      </c>
      <c r="I858">
        <v>0.148945273388691</v>
      </c>
      <c r="J858">
        <v>18.6362168742391</v>
      </c>
      <c r="K858">
        <v>2.72058479087673</v>
      </c>
    </row>
    <row r="859" spans="1:11">
      <c r="A859">
        <v>857</v>
      </c>
      <c r="B859">
        <v>15.896568105754</v>
      </c>
      <c r="C859">
        <v>1810.61402677188</v>
      </c>
      <c r="D859">
        <v>0.407408190189393</v>
      </c>
      <c r="E859">
        <v>195.04794059347</v>
      </c>
      <c r="F859">
        <v>19.2346886595361</v>
      </c>
      <c r="G859">
        <v>2635.20062675442</v>
      </c>
      <c r="H859">
        <v>0.232365391756871</v>
      </c>
      <c r="I859">
        <v>0.148945286750724</v>
      </c>
      <c r="J859">
        <v>18.636225315321</v>
      </c>
      <c r="K859">
        <v>2.72058479087673</v>
      </c>
    </row>
    <row r="860" spans="1:11">
      <c r="A860">
        <v>858</v>
      </c>
      <c r="B860">
        <v>15.8964922331139</v>
      </c>
      <c r="C860">
        <v>1810.60239646119</v>
      </c>
      <c r="D860">
        <v>0.407406931431691</v>
      </c>
      <c r="E860">
        <v>195.046911023795</v>
      </c>
      <c r="F860">
        <v>19.2348122125622</v>
      </c>
      <c r="G860">
        <v>2635.21742394662</v>
      </c>
      <c r="H860">
        <v>0.232365183344485</v>
      </c>
      <c r="I860">
        <v>0.148945250694425</v>
      </c>
      <c r="J860">
        <v>18.6362021917307</v>
      </c>
      <c r="K860">
        <v>2.72058479087673</v>
      </c>
    </row>
    <row r="861" spans="1:11">
      <c r="A861">
        <v>859</v>
      </c>
      <c r="B861">
        <v>15.896407889069</v>
      </c>
      <c r="C861">
        <v>1810.59267898957</v>
      </c>
      <c r="D861">
        <v>0.407407540407306</v>
      </c>
      <c r="E861">
        <v>195.045965662098</v>
      </c>
      <c r="F861">
        <v>19.2349154460194</v>
      </c>
      <c r="G861">
        <v>2635.2357505917</v>
      </c>
      <c r="H861">
        <v>0.232364876690774</v>
      </c>
      <c r="I861">
        <v>0.14894519764197</v>
      </c>
      <c r="J861">
        <v>18.6361931172995</v>
      </c>
      <c r="K861">
        <v>2.72058479087673</v>
      </c>
    </row>
    <row r="862" spans="1:11">
      <c r="A862">
        <v>860</v>
      </c>
      <c r="B862">
        <v>15.8965112225154</v>
      </c>
      <c r="C862">
        <v>1810.60579309947</v>
      </c>
      <c r="D862">
        <v>0.407407258973696</v>
      </c>
      <c r="E862">
        <v>195.047194213959</v>
      </c>
      <c r="F862">
        <v>19.2347761286727</v>
      </c>
      <c r="G862">
        <v>2635.21413159752</v>
      </c>
      <c r="H862">
        <v>0.23236528500789</v>
      </c>
      <c r="I862">
        <v>0.148945268282658</v>
      </c>
      <c r="J862">
        <v>18.6362107291727</v>
      </c>
      <c r="K862">
        <v>2.72058479087673</v>
      </c>
    </row>
    <row r="863" spans="1:11">
      <c r="A863">
        <v>861</v>
      </c>
      <c r="B863">
        <v>15.896471875776</v>
      </c>
      <c r="C863">
        <v>1810.60634474351</v>
      </c>
      <c r="D863">
        <v>0.407406621493319</v>
      </c>
      <c r="E863">
        <v>195.047224228374</v>
      </c>
      <c r="F863">
        <v>19.2347702683432</v>
      </c>
      <c r="G863">
        <v>2635.21052824949</v>
      </c>
      <c r="H863">
        <v>0.23236532276781</v>
      </c>
      <c r="I863">
        <v>0.148945274815297</v>
      </c>
      <c r="J863">
        <v>18.6362144014321</v>
      </c>
      <c r="K863">
        <v>2.72058479087673</v>
      </c>
    </row>
    <row r="864" spans="1:11">
      <c r="A864">
        <v>862</v>
      </c>
      <c r="B864">
        <v>15.8965077344321</v>
      </c>
      <c r="C864">
        <v>1810.60560423744</v>
      </c>
      <c r="D864">
        <v>0.40740725551497</v>
      </c>
      <c r="E864">
        <v>195.047174750587</v>
      </c>
      <c r="F864">
        <v>19.2347781350284</v>
      </c>
      <c r="G864">
        <v>2635.21430223787</v>
      </c>
      <c r="H864">
        <v>0.232365278013825</v>
      </c>
      <c r="I864">
        <v>0.148945267072652</v>
      </c>
      <c r="J864">
        <v>18.636210712687</v>
      </c>
      <c r="K864">
        <v>2.72058479087673</v>
      </c>
    </row>
    <row r="865" spans="1:11">
      <c r="A865">
        <v>863</v>
      </c>
      <c r="B865">
        <v>15.8964681511454</v>
      </c>
      <c r="C865">
        <v>1810.5973356273</v>
      </c>
      <c r="D865">
        <v>0.407407307888149</v>
      </c>
      <c r="E865">
        <v>195.046441675006</v>
      </c>
      <c r="F865">
        <v>19.2348659761393</v>
      </c>
      <c r="G865">
        <v>2635.23291026075</v>
      </c>
      <c r="H865">
        <v>0.232365222246148</v>
      </c>
      <c r="I865">
        <v>0.14894525742459</v>
      </c>
      <c r="J865">
        <v>18.6361949965932</v>
      </c>
      <c r="K865">
        <v>2.72058479087673</v>
      </c>
    </row>
    <row r="866" spans="1:11">
      <c r="A866">
        <v>864</v>
      </c>
      <c r="B866">
        <v>15.8964920031854</v>
      </c>
      <c r="C866">
        <v>1810.59958178951</v>
      </c>
      <c r="D866">
        <v>0.407407524396792</v>
      </c>
      <c r="E866">
        <v>195.046653300753</v>
      </c>
      <c r="F866">
        <v>19.234842114083</v>
      </c>
      <c r="G866">
        <v>2635.23068193952</v>
      </c>
      <c r="H866">
        <v>0.232365257830792</v>
      </c>
      <c r="I866">
        <v>0.148945263580895</v>
      </c>
      <c r="J866">
        <v>18.636198013291</v>
      </c>
      <c r="K866">
        <v>2.72058479087673</v>
      </c>
    </row>
    <row r="867" spans="1:11">
      <c r="A867">
        <v>865</v>
      </c>
      <c r="B867">
        <v>15.8963836281064</v>
      </c>
      <c r="C867">
        <v>1810.58977815304</v>
      </c>
      <c r="D867">
        <v>0.407407458648465</v>
      </c>
      <c r="E867">
        <v>195.045703612243</v>
      </c>
      <c r="F867">
        <v>19.2349462632404</v>
      </c>
      <c r="G867">
        <v>2635.2453066811</v>
      </c>
      <c r="H867">
        <v>0.232365079854715</v>
      </c>
      <c r="I867">
        <v>0.148945232790229</v>
      </c>
      <c r="J867">
        <v>18.6361886994052</v>
      </c>
      <c r="K867">
        <v>2.72058479087673</v>
      </c>
    </row>
    <row r="868" spans="1:11">
      <c r="A868">
        <v>866</v>
      </c>
      <c r="B868">
        <v>15.896279929013</v>
      </c>
      <c r="C868">
        <v>1810.57839350445</v>
      </c>
      <c r="D868">
        <v>0.407407115968873</v>
      </c>
      <c r="E868">
        <v>195.044661912867</v>
      </c>
      <c r="F868">
        <v>19.2350672097317</v>
      </c>
      <c r="G868">
        <v>2635.26282640694</v>
      </c>
      <c r="H868">
        <v>0.232364881392058</v>
      </c>
      <c r="I868">
        <v>0.148945198455313</v>
      </c>
      <c r="J868">
        <v>18.6361709370264</v>
      </c>
      <c r="K868">
        <v>2.72058479087673</v>
      </c>
    </row>
    <row r="869" spans="1:11">
      <c r="A869">
        <v>867</v>
      </c>
      <c r="B869">
        <v>15.8962277851573</v>
      </c>
      <c r="C869">
        <v>1810.57418319959</v>
      </c>
      <c r="D869">
        <v>0.407407464900085</v>
      </c>
      <c r="E869">
        <v>195.044234989252</v>
      </c>
      <c r="F869">
        <v>19.2351119389108</v>
      </c>
      <c r="G869">
        <v>2635.27415614607</v>
      </c>
      <c r="H869">
        <v>0.232364798726786</v>
      </c>
      <c r="I869">
        <v>0.148945184153862</v>
      </c>
      <c r="J869">
        <v>18.6361692317258</v>
      </c>
      <c r="K869">
        <v>2.72058479087673</v>
      </c>
    </row>
    <row r="870" spans="1:11">
      <c r="A870">
        <v>868</v>
      </c>
      <c r="B870">
        <v>15.8963413525517</v>
      </c>
      <c r="C870">
        <v>1810.58416552928</v>
      </c>
      <c r="D870">
        <v>0.407407131187784</v>
      </c>
      <c r="E870">
        <v>195.045201536832</v>
      </c>
      <c r="F870">
        <v>19.2350058895856</v>
      </c>
      <c r="G870">
        <v>2635.2552608678</v>
      </c>
      <c r="H870">
        <v>0.232365006171458</v>
      </c>
      <c r="I870">
        <v>0.148945220042698</v>
      </c>
      <c r="J870">
        <v>18.6361784964537</v>
      </c>
      <c r="K870">
        <v>2.72058479087673</v>
      </c>
    </row>
    <row r="871" spans="1:11">
      <c r="A871">
        <v>869</v>
      </c>
      <c r="B871">
        <v>15.8963480880492</v>
      </c>
      <c r="C871">
        <v>1810.58270845445</v>
      </c>
      <c r="D871">
        <v>0.407407809830049</v>
      </c>
      <c r="E871">
        <v>195.04505312587</v>
      </c>
      <c r="F871">
        <v>19.2350213690457</v>
      </c>
      <c r="G871">
        <v>2635.25890208016</v>
      </c>
      <c r="H871">
        <v>0.232364892807564</v>
      </c>
      <c r="I871">
        <v>0.148945200430245</v>
      </c>
      <c r="J871">
        <v>18.6361781465625</v>
      </c>
      <c r="K871">
        <v>2.72058479087673</v>
      </c>
    </row>
    <row r="872" spans="1:11">
      <c r="A872">
        <v>870</v>
      </c>
      <c r="B872">
        <v>15.8962759197284</v>
      </c>
      <c r="C872">
        <v>1810.57576877548</v>
      </c>
      <c r="D872">
        <v>0.40740750137725</v>
      </c>
      <c r="E872">
        <v>195.044433145463</v>
      </c>
      <c r="F872">
        <v>19.2350950941423</v>
      </c>
      <c r="G872">
        <v>2635.26839958624</v>
      </c>
      <c r="H872">
        <v>0.232364759829721</v>
      </c>
      <c r="I872">
        <v>0.148945177424502</v>
      </c>
      <c r="J872">
        <v>18.6361652882827</v>
      </c>
      <c r="K872">
        <v>2.72058479087673</v>
      </c>
    </row>
    <row r="873" spans="1:11">
      <c r="A873">
        <v>871</v>
      </c>
      <c r="B873">
        <v>15.8961858896509</v>
      </c>
      <c r="C873">
        <v>1810.56914521232</v>
      </c>
      <c r="D873">
        <v>0.40740713609446</v>
      </c>
      <c r="E873">
        <v>195.04381116328</v>
      </c>
      <c r="F873">
        <v>19.235165461445</v>
      </c>
      <c r="G873">
        <v>2635.27241017131</v>
      </c>
      <c r="H873">
        <v>0.232364573324223</v>
      </c>
      <c r="I873">
        <v>0.148945145158258</v>
      </c>
      <c r="J873">
        <v>18.6361573050603</v>
      </c>
      <c r="K873">
        <v>2.72058479087673</v>
      </c>
    </row>
    <row r="874" spans="1:11">
      <c r="A874">
        <v>872</v>
      </c>
      <c r="B874">
        <v>15.8961845658252</v>
      </c>
      <c r="C874">
        <v>1810.57094977691</v>
      </c>
      <c r="D874">
        <v>0.407407057135115</v>
      </c>
      <c r="E874">
        <v>195.043956658516</v>
      </c>
      <c r="F874">
        <v>19.2351462900901</v>
      </c>
      <c r="G874">
        <v>2635.27148104018</v>
      </c>
      <c r="H874">
        <v>0.232364654916587</v>
      </c>
      <c r="I874">
        <v>0.148945159274081</v>
      </c>
      <c r="J874">
        <v>18.6361624196508</v>
      </c>
      <c r="K874">
        <v>2.72058479087673</v>
      </c>
    </row>
    <row r="875" spans="1:11">
      <c r="A875">
        <v>873</v>
      </c>
      <c r="B875">
        <v>15.8962597270586</v>
      </c>
      <c r="C875">
        <v>1810.57731839601</v>
      </c>
      <c r="D875">
        <v>0.407406028597225</v>
      </c>
      <c r="E875">
        <v>195.044589213838</v>
      </c>
      <c r="F875">
        <v>19.2350786313832</v>
      </c>
      <c r="G875">
        <v>2635.26014786856</v>
      </c>
      <c r="H875">
        <v>0.232364971263426</v>
      </c>
      <c r="I875">
        <v>0.148945214003454</v>
      </c>
      <c r="J875">
        <v>18.636166143924</v>
      </c>
      <c r="K875">
        <v>2.72058479087673</v>
      </c>
    </row>
    <row r="876" spans="1:11">
      <c r="A876">
        <v>874</v>
      </c>
      <c r="B876">
        <v>15.8962216215575</v>
      </c>
      <c r="C876">
        <v>1810.56967828475</v>
      </c>
      <c r="D876">
        <v>0.407407127682678</v>
      </c>
      <c r="E876">
        <v>195.043893586014</v>
      </c>
      <c r="F876">
        <v>19.2351597981797</v>
      </c>
      <c r="G876">
        <v>2635.2761947407</v>
      </c>
      <c r="H876">
        <v>0.232364643169011</v>
      </c>
      <c r="I876">
        <v>0.148945157241701</v>
      </c>
      <c r="J876">
        <v>18.6361541275602</v>
      </c>
      <c r="K876">
        <v>2.72058479087673</v>
      </c>
    </row>
    <row r="877" spans="1:11">
      <c r="A877">
        <v>875</v>
      </c>
      <c r="B877">
        <v>15.8963183997308</v>
      </c>
      <c r="C877">
        <v>1810.57464008021</v>
      </c>
      <c r="D877">
        <v>0.407407549380881</v>
      </c>
      <c r="E877">
        <v>195.044385879947</v>
      </c>
      <c r="F877">
        <v>19.2351070851204</v>
      </c>
      <c r="G877">
        <v>2635.27069407237</v>
      </c>
      <c r="H877">
        <v>0.232364640411382</v>
      </c>
      <c r="I877">
        <v>0.148945156764619</v>
      </c>
      <c r="J877">
        <v>18.6361567445843</v>
      </c>
      <c r="K877">
        <v>2.72058479087673</v>
      </c>
    </row>
    <row r="878" spans="1:11">
      <c r="A878">
        <v>876</v>
      </c>
      <c r="B878">
        <v>15.8962538316715</v>
      </c>
      <c r="C878">
        <v>1810.57014790546</v>
      </c>
      <c r="D878">
        <v>0.407407010392727</v>
      </c>
      <c r="E878">
        <v>195.043970517469</v>
      </c>
      <c r="F878">
        <v>19.2351548090169</v>
      </c>
      <c r="G878">
        <v>2635.27893794608</v>
      </c>
      <c r="H878">
        <v>0.232364728845849</v>
      </c>
      <c r="I878">
        <v>0.148945172064159</v>
      </c>
      <c r="J878">
        <v>18.6361506305375</v>
      </c>
      <c r="K878">
        <v>2.72058479087673</v>
      </c>
    </row>
    <row r="879" spans="1:11">
      <c r="A879">
        <v>877</v>
      </c>
      <c r="B879">
        <v>15.8962073841446</v>
      </c>
      <c r="C879">
        <v>1810.5719402263</v>
      </c>
      <c r="D879">
        <v>0.407406859155477</v>
      </c>
      <c r="E879">
        <v>195.044039873044</v>
      </c>
      <c r="F879">
        <v>19.2351357677581</v>
      </c>
      <c r="G879">
        <v>2635.26888102295</v>
      </c>
      <c r="H879">
        <v>0.232364721588703</v>
      </c>
      <c r="I879">
        <v>0.148945170808642</v>
      </c>
      <c r="J879">
        <v>18.6361640640636</v>
      </c>
      <c r="K879">
        <v>2.72058479087673</v>
      </c>
    </row>
    <row r="880" spans="1:11">
      <c r="A880">
        <v>878</v>
      </c>
      <c r="B880">
        <v>15.8961828711704</v>
      </c>
      <c r="C880">
        <v>1810.56992433743</v>
      </c>
      <c r="D880">
        <v>0.407407046870145</v>
      </c>
      <c r="E880">
        <v>195.0438424357</v>
      </c>
      <c r="F880">
        <v>19.2351571841616</v>
      </c>
      <c r="G880">
        <v>2635.2730457294</v>
      </c>
      <c r="H880">
        <v>0.232364666266895</v>
      </c>
      <c r="I880">
        <v>0.148945161237733</v>
      </c>
      <c r="J880">
        <v>18.6361624253917</v>
      </c>
      <c r="K880">
        <v>2.72058479087673</v>
      </c>
    </row>
    <row r="881" spans="1:11">
      <c r="A881">
        <v>879</v>
      </c>
      <c r="B881">
        <v>15.8962911850787</v>
      </c>
      <c r="C881">
        <v>1810.58490331727</v>
      </c>
      <c r="D881">
        <v>0.407406450562171</v>
      </c>
      <c r="E881">
        <v>195.045216078312</v>
      </c>
      <c r="F881">
        <v>19.2349980515901</v>
      </c>
      <c r="G881">
        <v>2635.24489182124</v>
      </c>
      <c r="H881">
        <v>0.232365154385553</v>
      </c>
      <c r="I881">
        <v>0.148945245684399</v>
      </c>
      <c r="J881">
        <v>18.6361855450056</v>
      </c>
      <c r="K881">
        <v>2.72058479087673</v>
      </c>
    </row>
    <row r="882" spans="1:11">
      <c r="A882">
        <v>880</v>
      </c>
      <c r="B882">
        <v>15.8961657339943</v>
      </c>
      <c r="C882">
        <v>1810.56901435902</v>
      </c>
      <c r="D882">
        <v>0.407406694755494</v>
      </c>
      <c r="E882">
        <v>195.043769702073</v>
      </c>
      <c r="F882">
        <v>19.2351668516073</v>
      </c>
      <c r="G882">
        <v>2635.27034815399</v>
      </c>
      <c r="H882">
        <v>0.232364657676834</v>
      </c>
      <c r="I882">
        <v>0.148945159751616</v>
      </c>
      <c r="J882">
        <v>18.6361599993645</v>
      </c>
      <c r="K882">
        <v>2.72058479087673</v>
      </c>
    </row>
    <row r="883" spans="1:11">
      <c r="A883">
        <v>881</v>
      </c>
      <c r="B883">
        <v>15.8962254281436</v>
      </c>
      <c r="C883">
        <v>1810.57237287185</v>
      </c>
      <c r="D883">
        <v>0.407406035566306</v>
      </c>
      <c r="E883">
        <v>195.04410901392</v>
      </c>
      <c r="F883">
        <v>19.2351311714238</v>
      </c>
      <c r="G883">
        <v>2635.27112652957</v>
      </c>
      <c r="H883">
        <v>0.2323650254555</v>
      </c>
      <c r="I883">
        <v>0.148945223378923</v>
      </c>
      <c r="J883">
        <v>18.6361609265513</v>
      </c>
      <c r="K883">
        <v>2.72058479087673</v>
      </c>
    </row>
    <row r="884" spans="1:11">
      <c r="A884">
        <v>882</v>
      </c>
      <c r="B884">
        <v>15.8961526633432</v>
      </c>
      <c r="C884">
        <v>1810.56460378062</v>
      </c>
      <c r="D884">
        <v>0.407406575523475</v>
      </c>
      <c r="E884">
        <v>195.043363387269</v>
      </c>
      <c r="F884">
        <v>19.2352137089309</v>
      </c>
      <c r="G884">
        <v>2635.28083000208</v>
      </c>
      <c r="H884">
        <v>0.232364548783785</v>
      </c>
      <c r="I884">
        <v>0.148945140912659</v>
      </c>
      <c r="J884">
        <v>18.636152717721</v>
      </c>
      <c r="K884">
        <v>2.72058479087673</v>
      </c>
    </row>
    <row r="885" spans="1:11">
      <c r="A885">
        <v>883</v>
      </c>
      <c r="B885">
        <v>15.8962261193423</v>
      </c>
      <c r="C885">
        <v>1810.57424748943</v>
      </c>
      <c r="D885">
        <v>0.407407525963812</v>
      </c>
      <c r="E885">
        <v>195.044214851355</v>
      </c>
      <c r="F885">
        <v>19.2351112559108</v>
      </c>
      <c r="G885">
        <v>2635.26783338233</v>
      </c>
      <c r="H885">
        <v>0.232364761692672</v>
      </c>
      <c r="I885">
        <v>0.1489451777468</v>
      </c>
      <c r="J885">
        <v>18.6361719637727</v>
      </c>
      <c r="K885">
        <v>2.72058479087673</v>
      </c>
    </row>
    <row r="886" spans="1:11">
      <c r="A886">
        <v>884</v>
      </c>
      <c r="B886">
        <v>15.8962078704901</v>
      </c>
      <c r="C886">
        <v>1810.57265593122</v>
      </c>
      <c r="D886">
        <v>0.407407818976532</v>
      </c>
      <c r="E886">
        <v>195.044048835672</v>
      </c>
      <c r="F886">
        <v>19.2351281642625</v>
      </c>
      <c r="G886">
        <v>2635.27364237319</v>
      </c>
      <c r="H886">
        <v>0.232364753388942</v>
      </c>
      <c r="I886">
        <v>0.148945176310219</v>
      </c>
      <c r="J886">
        <v>18.636171875389</v>
      </c>
      <c r="K886">
        <v>2.72058479087673</v>
      </c>
    </row>
    <row r="887" spans="1:11">
      <c r="A887">
        <v>885</v>
      </c>
      <c r="B887">
        <v>15.8962184904401</v>
      </c>
      <c r="C887">
        <v>1810.57824111684</v>
      </c>
      <c r="D887">
        <v>0.40740682761014</v>
      </c>
      <c r="E887">
        <v>195.044559515448</v>
      </c>
      <c r="F887">
        <v>19.2350688286542</v>
      </c>
      <c r="G887">
        <v>2635.25850837746</v>
      </c>
      <c r="H887">
        <v>0.23236489860523</v>
      </c>
      <c r="I887">
        <v>0.148945201433267</v>
      </c>
      <c r="J887">
        <v>18.636181013192</v>
      </c>
      <c r="K887">
        <v>2.72058479087673</v>
      </c>
    </row>
    <row r="888" spans="1:11">
      <c r="A888">
        <v>886</v>
      </c>
      <c r="B888">
        <v>15.8962214811629</v>
      </c>
      <c r="C888">
        <v>1810.57480902917</v>
      </c>
      <c r="D888">
        <v>0.407407931304735</v>
      </c>
      <c r="E888">
        <v>195.044239713383</v>
      </c>
      <c r="F888">
        <v>19.2351052902476</v>
      </c>
      <c r="G888">
        <v>2635.26814095494</v>
      </c>
      <c r="H888">
        <v>0.232364739670114</v>
      </c>
      <c r="I888">
        <v>0.148945173936803</v>
      </c>
      <c r="J888">
        <v>18.6361759742135</v>
      </c>
      <c r="K888">
        <v>2.72058479087673</v>
      </c>
    </row>
    <row r="889" spans="1:11">
      <c r="A889">
        <v>887</v>
      </c>
      <c r="B889">
        <v>15.8963872987219</v>
      </c>
      <c r="C889">
        <v>1810.59083783025</v>
      </c>
      <c r="D889">
        <v>0.407407685090773</v>
      </c>
      <c r="E889">
        <v>195.045733656983</v>
      </c>
      <c r="F889">
        <v>19.2349350056808</v>
      </c>
      <c r="G889">
        <v>2635.24601618832</v>
      </c>
      <c r="H889">
        <v>0.232365154250809</v>
      </c>
      <c r="I889">
        <v>0.148945245661088</v>
      </c>
      <c r="J889">
        <v>18.6361974512809</v>
      </c>
      <c r="K889">
        <v>2.72058479087673</v>
      </c>
    </row>
    <row r="890" spans="1:11">
      <c r="A890">
        <v>888</v>
      </c>
      <c r="B890">
        <v>15.8962486248324</v>
      </c>
      <c r="C890">
        <v>1810.57699412558</v>
      </c>
      <c r="D890">
        <v>0.407407449646681</v>
      </c>
      <c r="E890">
        <v>195.044464633995</v>
      </c>
      <c r="F890">
        <v>19.2350820763442</v>
      </c>
      <c r="G890">
        <v>2635.26433145318</v>
      </c>
      <c r="H890">
        <v>0.232364881311791</v>
      </c>
      <c r="I890">
        <v>0.148945198441426</v>
      </c>
      <c r="J890">
        <v>18.636176410911</v>
      </c>
      <c r="K890">
        <v>2.72058479087673</v>
      </c>
    </row>
    <row r="891" spans="1:11">
      <c r="A891">
        <v>889</v>
      </c>
      <c r="B891">
        <v>15.8962355422123</v>
      </c>
      <c r="C891">
        <v>1810.5753248453</v>
      </c>
      <c r="D891">
        <v>0.407407530822641</v>
      </c>
      <c r="E891">
        <v>195.044309260047</v>
      </c>
      <c r="F891">
        <v>19.2350998103443</v>
      </c>
      <c r="G891">
        <v>2635.26567192967</v>
      </c>
      <c r="H891">
        <v>0.232364778986907</v>
      </c>
      <c r="I891">
        <v>0.148945180738777</v>
      </c>
      <c r="J891">
        <v>18.6361741486799</v>
      </c>
      <c r="K891">
        <v>2.72058479087673</v>
      </c>
    </row>
    <row r="892" spans="1:11">
      <c r="A892">
        <v>890</v>
      </c>
      <c r="B892">
        <v>15.8962493537175</v>
      </c>
      <c r="C892">
        <v>1810.57917169479</v>
      </c>
      <c r="D892">
        <v>0.407407476207532</v>
      </c>
      <c r="E892">
        <v>195.044648407767</v>
      </c>
      <c r="F892">
        <v>19.2350589424635</v>
      </c>
      <c r="G892">
        <v>2635.25736241505</v>
      </c>
      <c r="H892">
        <v>0.232364823892615</v>
      </c>
      <c r="I892">
        <v>0.148945188507659</v>
      </c>
      <c r="J892">
        <v>18.6361816634441</v>
      </c>
      <c r="K892">
        <v>2.72058479087673</v>
      </c>
    </row>
    <row r="893" spans="1:11">
      <c r="A893">
        <v>891</v>
      </c>
      <c r="B893">
        <v>15.8963044352908</v>
      </c>
      <c r="C893">
        <v>1810.57514151798</v>
      </c>
      <c r="D893">
        <v>0.407407823502959</v>
      </c>
      <c r="E893">
        <v>195.044387789109</v>
      </c>
      <c r="F893">
        <v>19.2351017579682</v>
      </c>
      <c r="G893">
        <v>2635.26545392458</v>
      </c>
      <c r="H893">
        <v>0.232364603954757</v>
      </c>
      <c r="I893">
        <v>0.148945150457469</v>
      </c>
      <c r="J893">
        <v>18.6361624872219</v>
      </c>
      <c r="K893">
        <v>2.72058479087673</v>
      </c>
    </row>
    <row r="894" spans="1:11">
      <c r="A894">
        <v>892</v>
      </c>
      <c r="B894">
        <v>15.8962661337546</v>
      </c>
      <c r="C894">
        <v>1810.57827631137</v>
      </c>
      <c r="D894">
        <v>0.407407777357239</v>
      </c>
      <c r="E894">
        <v>195.044588205357</v>
      </c>
      <c r="F894">
        <v>19.2350684547575</v>
      </c>
      <c r="G894">
        <v>2635.26272540967</v>
      </c>
      <c r="H894">
        <v>0.232364827938269</v>
      </c>
      <c r="I894">
        <v>0.148945189207574</v>
      </c>
      <c r="J894">
        <v>18.6361779356267</v>
      </c>
      <c r="K894">
        <v>2.72058479087673</v>
      </c>
    </row>
    <row r="895" spans="1:11">
      <c r="A895">
        <v>893</v>
      </c>
      <c r="B895">
        <v>15.8962448330163</v>
      </c>
      <c r="C895">
        <v>1810.57465237172</v>
      </c>
      <c r="D895">
        <v>0.407407382145553</v>
      </c>
      <c r="E895">
        <v>195.044272913255</v>
      </c>
      <c r="F895">
        <v>19.2351069545384</v>
      </c>
      <c r="G895">
        <v>2635.26749036141</v>
      </c>
      <c r="H895">
        <v>0.232364838758544</v>
      </c>
      <c r="I895">
        <v>0.148945191079529</v>
      </c>
      <c r="J895">
        <v>18.636169992577</v>
      </c>
      <c r="K895">
        <v>2.72058479087673</v>
      </c>
    </row>
    <row r="896" spans="1:11">
      <c r="A896">
        <v>894</v>
      </c>
      <c r="B896">
        <v>15.8962373575508</v>
      </c>
      <c r="C896">
        <v>1810.57668891844</v>
      </c>
      <c r="D896">
        <v>0.407406943473969</v>
      </c>
      <c r="E896">
        <v>195.044444789019</v>
      </c>
      <c r="F896">
        <v>19.2350853187831</v>
      </c>
      <c r="G896">
        <v>2635.26111920916</v>
      </c>
      <c r="H896">
        <v>0.232364887967882</v>
      </c>
      <c r="I896">
        <v>0.148945199592959</v>
      </c>
      <c r="J896">
        <v>18.6361749161801</v>
      </c>
      <c r="K896">
        <v>2.72058479087673</v>
      </c>
    </row>
    <row r="897" spans="1:11">
      <c r="A897">
        <v>895</v>
      </c>
      <c r="B897">
        <v>15.8962041218673</v>
      </c>
      <c r="C897">
        <v>1810.57237167891</v>
      </c>
      <c r="D897">
        <v>0.407407573996712</v>
      </c>
      <c r="E897">
        <v>195.044029538026</v>
      </c>
      <c r="F897">
        <v>19.2351311840973</v>
      </c>
      <c r="G897">
        <v>2635.27108360602</v>
      </c>
      <c r="H897">
        <v>0.232364728123277</v>
      </c>
      <c r="I897">
        <v>0.148945171939151</v>
      </c>
      <c r="J897">
        <v>18.6361706489876</v>
      </c>
      <c r="K897">
        <v>2.72058479087673</v>
      </c>
    </row>
    <row r="898" spans="1:11">
      <c r="A898">
        <v>896</v>
      </c>
      <c r="B898">
        <v>15.8962451770575</v>
      </c>
      <c r="C898">
        <v>1810.57695298607</v>
      </c>
      <c r="D898">
        <v>0.407407609806108</v>
      </c>
      <c r="E898">
        <v>195.044448178944</v>
      </c>
      <c r="F898">
        <v>19.2350825133993</v>
      </c>
      <c r="G898">
        <v>2635.26533250019</v>
      </c>
      <c r="H898">
        <v>0.232364846227156</v>
      </c>
      <c r="I898">
        <v>0.148945192371631</v>
      </c>
      <c r="J898">
        <v>18.6361777914853</v>
      </c>
      <c r="K898">
        <v>2.72058479087673</v>
      </c>
    </row>
    <row r="899" spans="1:11">
      <c r="A899">
        <v>897</v>
      </c>
      <c r="B899">
        <v>15.8962539550132</v>
      </c>
      <c r="C899">
        <v>1810.57659054593</v>
      </c>
      <c r="D899">
        <v>0.407407607448226</v>
      </c>
      <c r="E899">
        <v>195.044431152191</v>
      </c>
      <c r="F899">
        <v>19.2350863638665</v>
      </c>
      <c r="G899">
        <v>2635.26555181373</v>
      </c>
      <c r="H899">
        <v>0.232364822607868</v>
      </c>
      <c r="I899">
        <v>0.148945188285392</v>
      </c>
      <c r="J899">
        <v>18.6361753486168</v>
      </c>
      <c r="K899">
        <v>2.72058479087673</v>
      </c>
    </row>
    <row r="900" spans="1:11">
      <c r="A900">
        <v>898</v>
      </c>
      <c r="B900">
        <v>15.8962611091409</v>
      </c>
      <c r="C900">
        <v>1810.5775552844</v>
      </c>
      <c r="D900">
        <v>0.407407725965956</v>
      </c>
      <c r="E900">
        <v>195.044511688429</v>
      </c>
      <c r="F900">
        <v>19.2350761147459</v>
      </c>
      <c r="G900">
        <v>2635.26210208209</v>
      </c>
      <c r="H900">
        <v>0.232364803707554</v>
      </c>
      <c r="I900">
        <v>0.148945185015556</v>
      </c>
      <c r="J900">
        <v>18.636177855026</v>
      </c>
      <c r="K900">
        <v>2.72058479087673</v>
      </c>
    </row>
    <row r="901" spans="1:11">
      <c r="A901">
        <v>899</v>
      </c>
      <c r="B901">
        <v>15.8962862765354</v>
      </c>
      <c r="C901">
        <v>1810.57802417261</v>
      </c>
      <c r="D901">
        <v>0.407407837826121</v>
      </c>
      <c r="E901">
        <v>195.044573458992</v>
      </c>
      <c r="F901">
        <v>19.2350711334084</v>
      </c>
      <c r="G901">
        <v>2635.26233190271</v>
      </c>
      <c r="H901">
        <v>0.232364789762619</v>
      </c>
      <c r="I901">
        <v>0.148945182603022</v>
      </c>
      <c r="J901">
        <v>18.6361762335434</v>
      </c>
      <c r="K901">
        <v>2.72058479087673</v>
      </c>
    </row>
    <row r="902" spans="1:11">
      <c r="A902">
        <v>900</v>
      </c>
      <c r="B902">
        <v>15.8962177050257</v>
      </c>
      <c r="C902">
        <v>1810.57319125739</v>
      </c>
      <c r="D902">
        <v>0.407407729733244</v>
      </c>
      <c r="E902">
        <v>195.044108703473</v>
      </c>
      <c r="F902">
        <v>19.2351224770759</v>
      </c>
      <c r="G902">
        <v>2635.2664181716</v>
      </c>
      <c r="H902">
        <v>0.232364629764865</v>
      </c>
      <c r="I902">
        <v>0.148945154922727</v>
      </c>
      <c r="J902">
        <v>18.6361715027722</v>
      </c>
      <c r="K902">
        <v>2.72058479087673</v>
      </c>
    </row>
    <row r="903" spans="1:11">
      <c r="A903">
        <v>901</v>
      </c>
      <c r="B903">
        <v>15.8962729176928</v>
      </c>
      <c r="C903">
        <v>1810.5765470985</v>
      </c>
      <c r="D903">
        <v>0.407407695137944</v>
      </c>
      <c r="E903">
        <v>195.044444508354</v>
      </c>
      <c r="F903">
        <v>19.2350868254406</v>
      </c>
      <c r="G903">
        <v>2635.26409040436</v>
      </c>
      <c r="H903">
        <v>0.232364767273351</v>
      </c>
      <c r="I903">
        <v>0.148945178712282</v>
      </c>
      <c r="J903">
        <v>18.6361733418202</v>
      </c>
      <c r="K903">
        <v>2.72058479087673</v>
      </c>
    </row>
    <row r="904" spans="1:11">
      <c r="A904">
        <v>902</v>
      </c>
      <c r="B904">
        <v>15.8962254144747</v>
      </c>
      <c r="C904">
        <v>1810.57038272792</v>
      </c>
      <c r="D904">
        <v>0.407407919062372</v>
      </c>
      <c r="E904">
        <v>195.043883604576</v>
      </c>
      <c r="F904">
        <v>19.2351523143078</v>
      </c>
      <c r="G904">
        <v>2635.2728810741</v>
      </c>
      <c r="H904">
        <v>0.232364573311523</v>
      </c>
      <c r="I904">
        <v>0.148945145156061</v>
      </c>
      <c r="J904">
        <v>18.6361632971744</v>
      </c>
      <c r="K904">
        <v>2.72058479087673</v>
      </c>
    </row>
    <row r="905" spans="1:11">
      <c r="A905">
        <v>903</v>
      </c>
      <c r="B905">
        <v>15.8962454804019</v>
      </c>
      <c r="C905">
        <v>1810.5724432304</v>
      </c>
      <c r="D905">
        <v>0.407407664627972</v>
      </c>
      <c r="E905">
        <v>195.044075027747</v>
      </c>
      <c r="F905">
        <v>19.2351304239497</v>
      </c>
      <c r="G905">
        <v>2635.27162983541</v>
      </c>
      <c r="H905">
        <v>0.232364693297734</v>
      </c>
      <c r="I905">
        <v>0.148945165914183</v>
      </c>
      <c r="J905">
        <v>18.6361660399576</v>
      </c>
      <c r="K905">
        <v>2.72058479087673</v>
      </c>
    </row>
    <row r="906" spans="1:11">
      <c r="A906">
        <v>904</v>
      </c>
      <c r="B906">
        <v>15.8963095628053</v>
      </c>
      <c r="C906">
        <v>1810.57956512257</v>
      </c>
      <c r="D906">
        <v>0.407407484285724</v>
      </c>
      <c r="E906">
        <v>195.044733244109</v>
      </c>
      <c r="F906">
        <v>19.2350547628038</v>
      </c>
      <c r="G906">
        <v>2635.26125700955</v>
      </c>
      <c r="H906">
        <v>0.232364955315277</v>
      </c>
      <c r="I906">
        <v>0.148945211244354</v>
      </c>
      <c r="J906">
        <v>18.6361762963706</v>
      </c>
      <c r="K906">
        <v>2.72058479087673</v>
      </c>
    </row>
    <row r="907" spans="1:11">
      <c r="A907">
        <v>905</v>
      </c>
      <c r="B907">
        <v>15.8962840822848</v>
      </c>
      <c r="C907">
        <v>1810.57502150106</v>
      </c>
      <c r="D907">
        <v>0.407407452691328</v>
      </c>
      <c r="E907">
        <v>195.044338654379</v>
      </c>
      <c r="F907">
        <v>19.2351030329984</v>
      </c>
      <c r="G907">
        <v>2635.26925308085</v>
      </c>
      <c r="H907">
        <v>0.232364867446137</v>
      </c>
      <c r="I907">
        <v>0.148945196042607</v>
      </c>
      <c r="J907">
        <v>18.6361667672161</v>
      </c>
      <c r="K907">
        <v>2.72058479087673</v>
      </c>
    </row>
    <row r="908" spans="1:11">
      <c r="A908">
        <v>906</v>
      </c>
      <c r="B908">
        <v>15.8962517261303</v>
      </c>
      <c r="C908">
        <v>1810.57485306643</v>
      </c>
      <c r="D908">
        <v>0.407407348783263</v>
      </c>
      <c r="E908">
        <v>195.044275705786</v>
      </c>
      <c r="F908">
        <v>19.2351048224065</v>
      </c>
      <c r="G908">
        <v>2635.26566913448</v>
      </c>
      <c r="H908">
        <v>0.232364841903791</v>
      </c>
      <c r="I908">
        <v>0.14894519162367</v>
      </c>
      <c r="J908">
        <v>18.6361718023169</v>
      </c>
      <c r="K908">
        <v>2.72058479087673</v>
      </c>
    </row>
    <row r="909" spans="1:11">
      <c r="A909">
        <v>907</v>
      </c>
      <c r="B909">
        <v>15.8962794382599</v>
      </c>
      <c r="C909">
        <v>1810.57538396738</v>
      </c>
      <c r="D909">
        <v>0.407407520248316</v>
      </c>
      <c r="E909">
        <v>195.044351759315</v>
      </c>
      <c r="F909">
        <v>19.2350991822462</v>
      </c>
      <c r="G909">
        <v>2635.26827008688</v>
      </c>
      <c r="H909">
        <v>0.232364828487946</v>
      </c>
      <c r="I909">
        <v>0.148945189302671</v>
      </c>
      <c r="J909">
        <v>18.6361695845906</v>
      </c>
      <c r="K909">
        <v>2.72058479087673</v>
      </c>
    </row>
    <row r="910" spans="1:11">
      <c r="A910">
        <v>908</v>
      </c>
      <c r="B910">
        <v>15.8963443426235</v>
      </c>
      <c r="C910">
        <v>1810.58277747016</v>
      </c>
      <c r="D910">
        <v>0.407407776578114</v>
      </c>
      <c r="E910">
        <v>195.045033133896</v>
      </c>
      <c r="F910">
        <v>19.2350206358461</v>
      </c>
      <c r="G910">
        <v>2635.25794612483</v>
      </c>
      <c r="H910">
        <v>0.232365005742384</v>
      </c>
      <c r="I910">
        <v>0.148945219968466</v>
      </c>
      <c r="J910">
        <v>18.6361806489105</v>
      </c>
      <c r="K910">
        <v>2.72058479087673</v>
      </c>
    </row>
    <row r="911" spans="1:11">
      <c r="A911">
        <v>909</v>
      </c>
      <c r="B911">
        <v>15.8963057020937</v>
      </c>
      <c r="C911">
        <v>1810.57809125669</v>
      </c>
      <c r="D911">
        <v>0.40740745223242</v>
      </c>
      <c r="E911">
        <v>195.04459705111</v>
      </c>
      <c r="F911">
        <v>19.2350704207259</v>
      </c>
      <c r="G911">
        <v>2635.26487193289</v>
      </c>
      <c r="H911">
        <v>0.232364918643394</v>
      </c>
      <c r="I911">
        <v>0.148945204899957</v>
      </c>
      <c r="J911">
        <v>18.636173900606</v>
      </c>
      <c r="K911">
        <v>2.72058479087673</v>
      </c>
    </row>
    <row r="912" spans="1:11">
      <c r="A912">
        <v>910</v>
      </c>
      <c r="B912">
        <v>15.8963083202807</v>
      </c>
      <c r="C912">
        <v>1810.57889151429</v>
      </c>
      <c r="D912">
        <v>0.407407031124685</v>
      </c>
      <c r="E912">
        <v>195.044696924142</v>
      </c>
      <c r="F912">
        <v>19.2350619190189</v>
      </c>
      <c r="G912">
        <v>2635.26014645851</v>
      </c>
      <c r="H912">
        <v>0.232364946161469</v>
      </c>
      <c r="I912">
        <v>0.148945209660705</v>
      </c>
      <c r="J912">
        <v>18.6361721510339</v>
      </c>
      <c r="K912">
        <v>2.72058479087673</v>
      </c>
    </row>
    <row r="913" spans="1:11">
      <c r="A913">
        <v>911</v>
      </c>
      <c r="B913">
        <v>15.8963110456367</v>
      </c>
      <c r="C913">
        <v>1810.57822519461</v>
      </c>
      <c r="D913">
        <v>0.407407168157849</v>
      </c>
      <c r="E913">
        <v>195.044639854805</v>
      </c>
      <c r="F913">
        <v>19.2350689978075</v>
      </c>
      <c r="G913">
        <v>2635.26197947212</v>
      </c>
      <c r="H913">
        <v>0.23236493341039</v>
      </c>
      <c r="I913">
        <v>0.148945207454712</v>
      </c>
      <c r="J913">
        <v>18.6361705752357</v>
      </c>
      <c r="K913">
        <v>2.72058479087673</v>
      </c>
    </row>
    <row r="914" spans="1:11">
      <c r="A914">
        <v>912</v>
      </c>
      <c r="B914">
        <v>15.8963673629491</v>
      </c>
      <c r="C914">
        <v>1810.5861345698</v>
      </c>
      <c r="D914">
        <v>0.407406670305432</v>
      </c>
      <c r="E914">
        <v>195.045375421208</v>
      </c>
      <c r="F914">
        <v>19.2349849712181</v>
      </c>
      <c r="G914">
        <v>2635.24728010191</v>
      </c>
      <c r="H914">
        <v>0.232365162993504</v>
      </c>
      <c r="I914">
        <v>0.148945247173614</v>
      </c>
      <c r="J914">
        <v>18.6361816950334</v>
      </c>
      <c r="K914">
        <v>2.72058479087673</v>
      </c>
    </row>
    <row r="915" spans="1:11">
      <c r="A915">
        <v>913</v>
      </c>
      <c r="B915">
        <v>15.8963578318226</v>
      </c>
      <c r="C915">
        <v>1810.58616824278</v>
      </c>
      <c r="D915">
        <v>0.407406602514402</v>
      </c>
      <c r="E915">
        <v>195.045366131138</v>
      </c>
      <c r="F915">
        <v>19.2349846134892</v>
      </c>
      <c r="G915">
        <v>2635.24708169403</v>
      </c>
      <c r="H915">
        <v>0.232365188007512</v>
      </c>
      <c r="I915">
        <v>0.14894525150115</v>
      </c>
      <c r="J915">
        <v>18.6361832285026</v>
      </c>
      <c r="K915">
        <v>2.72058479087673</v>
      </c>
    </row>
    <row r="916" spans="1:11">
      <c r="A916">
        <v>914</v>
      </c>
      <c r="B916">
        <v>15.8964346760211</v>
      </c>
      <c r="C916">
        <v>1810.59068844861</v>
      </c>
      <c r="D916">
        <v>0.407406744124395</v>
      </c>
      <c r="E916">
        <v>195.045832170483</v>
      </c>
      <c r="F916">
        <v>19.234936592647</v>
      </c>
      <c r="G916">
        <v>2635.23939677551</v>
      </c>
      <c r="H916">
        <v>0.232365207763896</v>
      </c>
      <c r="I916">
        <v>0.148945254919094</v>
      </c>
      <c r="J916">
        <v>18.6361840476416</v>
      </c>
      <c r="K916">
        <v>2.72058479087673</v>
      </c>
    </row>
    <row r="917" spans="1:11">
      <c r="A917">
        <v>915</v>
      </c>
      <c r="B917">
        <v>15.896481353972</v>
      </c>
      <c r="C917">
        <v>1810.59577458753</v>
      </c>
      <c r="D917">
        <v>0.40740683092898</v>
      </c>
      <c r="E917">
        <v>195.046300802482</v>
      </c>
      <c r="F917">
        <v>19.2348825598469</v>
      </c>
      <c r="G917">
        <v>2635.23334832953</v>
      </c>
      <c r="H917">
        <v>0.232365363723955</v>
      </c>
      <c r="I917">
        <v>0.1489452819009</v>
      </c>
      <c r="J917">
        <v>18.636191611109</v>
      </c>
      <c r="K917">
        <v>2.72058479087673</v>
      </c>
    </row>
    <row r="918" spans="1:11">
      <c r="A918">
        <v>916</v>
      </c>
      <c r="B918">
        <v>15.8963944891783</v>
      </c>
      <c r="C918">
        <v>1810.58660034989</v>
      </c>
      <c r="D918">
        <v>0.407406723605583</v>
      </c>
      <c r="E918">
        <v>195.04545667386</v>
      </c>
      <c r="F918">
        <v>19.2349800229472</v>
      </c>
      <c r="G918">
        <v>2635.24482180775</v>
      </c>
      <c r="H918">
        <v>0.232365109381415</v>
      </c>
      <c r="I918">
        <v>0.148945237898481</v>
      </c>
      <c r="J918">
        <v>18.6361779143442</v>
      </c>
      <c r="K918">
        <v>2.72058479087673</v>
      </c>
    </row>
    <row r="919" spans="1:11">
      <c r="A919">
        <v>917</v>
      </c>
      <c r="B919">
        <v>15.89647932226</v>
      </c>
      <c r="C919">
        <v>1810.59636378269</v>
      </c>
      <c r="D919">
        <v>0.407407070521255</v>
      </c>
      <c r="E919">
        <v>195.046336825111</v>
      </c>
      <c r="F919">
        <v>19.2348763005282</v>
      </c>
      <c r="G919">
        <v>2635.231448282</v>
      </c>
      <c r="H919">
        <v>0.232365311342876</v>
      </c>
      <c r="I919">
        <v>0.148945272838731</v>
      </c>
      <c r="J919">
        <v>18.6361946232655</v>
      </c>
      <c r="K919">
        <v>2.72058479087673</v>
      </c>
    </row>
    <row r="920" spans="1:11">
      <c r="A920">
        <v>918</v>
      </c>
      <c r="B920">
        <v>15.896439783854</v>
      </c>
      <c r="C920">
        <v>1810.59064033673</v>
      </c>
      <c r="D920">
        <v>0.407407050764552</v>
      </c>
      <c r="E920">
        <v>195.045826324074</v>
      </c>
      <c r="F920">
        <v>19.2349371037669</v>
      </c>
      <c r="G920">
        <v>2635.24098768861</v>
      </c>
      <c r="H920">
        <v>0.232365170695628</v>
      </c>
      <c r="I920">
        <v>0.148945248506116</v>
      </c>
      <c r="J920">
        <v>18.6361842391397</v>
      </c>
      <c r="K920">
        <v>2.72058479087673</v>
      </c>
    </row>
    <row r="921" spans="1:11">
      <c r="A921">
        <v>919</v>
      </c>
      <c r="B921">
        <v>15.8965139746931</v>
      </c>
      <c r="C921">
        <v>1810.59953704454</v>
      </c>
      <c r="D921">
        <v>0.407406569044235</v>
      </c>
      <c r="E921">
        <v>195.046660528399</v>
      </c>
      <c r="F921">
        <v>19.2348425894297</v>
      </c>
      <c r="G921">
        <v>2635.22453551353</v>
      </c>
      <c r="H921">
        <v>0.232365432519466</v>
      </c>
      <c r="I921">
        <v>0.148945293802843</v>
      </c>
      <c r="J921">
        <v>18.6361958199678</v>
      </c>
      <c r="K921">
        <v>2.72058479087673</v>
      </c>
    </row>
    <row r="922" spans="1:11">
      <c r="A922">
        <v>920</v>
      </c>
      <c r="B922">
        <v>15.8964196016855</v>
      </c>
      <c r="C922">
        <v>1810.58899601924</v>
      </c>
      <c r="D922">
        <v>0.407406790418524</v>
      </c>
      <c r="E922">
        <v>195.045675572979</v>
      </c>
      <c r="F922">
        <v>19.2349545723053</v>
      </c>
      <c r="G922">
        <v>2635.24171166085</v>
      </c>
      <c r="H922">
        <v>0.232365142835136</v>
      </c>
      <c r="I922">
        <v>0.148945243686125</v>
      </c>
      <c r="J922">
        <v>18.6361816215971</v>
      </c>
      <c r="K922">
        <v>2.72058479087673</v>
      </c>
    </row>
    <row r="923" spans="1:11">
      <c r="A923">
        <v>921</v>
      </c>
      <c r="B923">
        <v>15.8964450660958</v>
      </c>
      <c r="C923">
        <v>1810.59272658783</v>
      </c>
      <c r="D923">
        <v>0.40740673097446</v>
      </c>
      <c r="E923">
        <v>195.046004496234</v>
      </c>
      <c r="F923">
        <v>19.2349149403571</v>
      </c>
      <c r="G923">
        <v>2635.236546088</v>
      </c>
      <c r="H923">
        <v>0.232365297918416</v>
      </c>
      <c r="I923">
        <v>0.148945270516238</v>
      </c>
      <c r="J923">
        <v>18.6361889086579</v>
      </c>
      <c r="K923">
        <v>2.72058479087673</v>
      </c>
    </row>
    <row r="924" spans="1:11">
      <c r="A924">
        <v>922</v>
      </c>
      <c r="B924">
        <v>15.8964293081731</v>
      </c>
      <c r="C924">
        <v>1810.58878206223</v>
      </c>
      <c r="D924">
        <v>0.407406785727297</v>
      </c>
      <c r="E924">
        <v>195.045666528932</v>
      </c>
      <c r="F924">
        <v>19.2349568452971</v>
      </c>
      <c r="G924">
        <v>2635.24402232576</v>
      </c>
      <c r="H924">
        <v>0.232365190245559</v>
      </c>
      <c r="I924">
        <v>0.148945251888342</v>
      </c>
      <c r="J924">
        <v>18.6361800214471</v>
      </c>
      <c r="K924">
        <v>2.72058479087673</v>
      </c>
    </row>
    <row r="925" spans="1:11">
      <c r="A925">
        <v>923</v>
      </c>
      <c r="B925">
        <v>15.8965280710816</v>
      </c>
      <c r="C925">
        <v>1810.59995519137</v>
      </c>
      <c r="D925">
        <v>0.407406825501466</v>
      </c>
      <c r="E925">
        <v>195.046689041624</v>
      </c>
      <c r="F925">
        <v>19.2348381472622</v>
      </c>
      <c r="G925">
        <v>2635.22656971856</v>
      </c>
      <c r="H925">
        <v>0.232365430484484</v>
      </c>
      <c r="I925">
        <v>0.148945293450781</v>
      </c>
      <c r="J925">
        <v>18.636197375707</v>
      </c>
      <c r="K925">
        <v>2.72058479087673</v>
      </c>
    </row>
    <row r="926" spans="1:11">
      <c r="A926">
        <v>924</v>
      </c>
      <c r="B926">
        <v>15.8964233234934</v>
      </c>
      <c r="C926">
        <v>1810.58911505466</v>
      </c>
      <c r="D926">
        <v>0.407406703604235</v>
      </c>
      <c r="E926">
        <v>195.045695549316</v>
      </c>
      <c r="F926">
        <v>19.234953307722</v>
      </c>
      <c r="G926">
        <v>2635.2409541569</v>
      </c>
      <c r="H926">
        <v>0.232365159500022</v>
      </c>
      <c r="I926">
        <v>0.148945246569225</v>
      </c>
      <c r="J926">
        <v>18.6361807651803</v>
      </c>
      <c r="K926">
        <v>2.72058479087673</v>
      </c>
    </row>
    <row r="927" spans="1:11">
      <c r="A927">
        <v>925</v>
      </c>
      <c r="B927">
        <v>15.8964217808024</v>
      </c>
      <c r="C927">
        <v>1810.58856281062</v>
      </c>
      <c r="D927">
        <v>0.407406708579786</v>
      </c>
      <c r="E927">
        <v>195.04565549426</v>
      </c>
      <c r="F927">
        <v>19.2349591745371</v>
      </c>
      <c r="G927">
        <v>2635.24105776033</v>
      </c>
      <c r="H927">
        <v>0.232365141165777</v>
      </c>
      <c r="I927">
        <v>0.148945243397318</v>
      </c>
      <c r="J927">
        <v>18.6361787377538</v>
      </c>
      <c r="K927">
        <v>2.72058479087673</v>
      </c>
    </row>
    <row r="928" spans="1:11">
      <c r="A928">
        <v>926</v>
      </c>
      <c r="B928">
        <v>15.8964409646239</v>
      </c>
      <c r="C928">
        <v>1810.59154798226</v>
      </c>
      <c r="D928">
        <v>0.407406822311114</v>
      </c>
      <c r="E928">
        <v>195.045904497335</v>
      </c>
      <c r="F928">
        <v>19.2349274613356</v>
      </c>
      <c r="G928">
        <v>2635.23726327143</v>
      </c>
      <c r="H928">
        <v>0.232365204361697</v>
      </c>
      <c r="I928">
        <v>0.148945254330498</v>
      </c>
      <c r="J928">
        <v>18.6361861784586</v>
      </c>
      <c r="K928">
        <v>2.72058479087673</v>
      </c>
    </row>
    <row r="929" spans="1:11">
      <c r="A929">
        <v>927</v>
      </c>
      <c r="B929">
        <v>15.8963744703102</v>
      </c>
      <c r="C929">
        <v>1810.58695192298</v>
      </c>
      <c r="D929">
        <v>0.407406536402573</v>
      </c>
      <c r="E929">
        <v>195.045473107631</v>
      </c>
      <c r="F929">
        <v>19.2349762879698</v>
      </c>
      <c r="G929">
        <v>2635.24201326882</v>
      </c>
      <c r="H929">
        <v>0.232365094778108</v>
      </c>
      <c r="I929">
        <v>0.148945235372043</v>
      </c>
      <c r="J929">
        <v>18.6361803796009</v>
      </c>
      <c r="K929">
        <v>2.72058479087673</v>
      </c>
    </row>
    <row r="930" spans="1:11">
      <c r="A930">
        <v>928</v>
      </c>
      <c r="B930">
        <v>15.896408013761</v>
      </c>
      <c r="C930">
        <v>1810.58855319427</v>
      </c>
      <c r="D930">
        <v>0.407406605141085</v>
      </c>
      <c r="E930">
        <v>195.045625854436</v>
      </c>
      <c r="F930">
        <v>19.2349592766973</v>
      </c>
      <c r="G930">
        <v>2635.24114814312</v>
      </c>
      <c r="H930">
        <v>0.23236516627391</v>
      </c>
      <c r="I930">
        <v>0.148945247741139</v>
      </c>
      <c r="J930">
        <v>18.6361819024702</v>
      </c>
      <c r="K930">
        <v>2.72058479087673</v>
      </c>
    </row>
    <row r="931" spans="1:11">
      <c r="A931">
        <v>929</v>
      </c>
      <c r="B931">
        <v>15.8965003511863</v>
      </c>
      <c r="C931">
        <v>1810.5985280928</v>
      </c>
      <c r="D931">
        <v>0.407406654663302</v>
      </c>
      <c r="E931">
        <v>195.046555528619</v>
      </c>
      <c r="F931">
        <v>19.2348533080002</v>
      </c>
      <c r="G931">
        <v>2635.22610000827</v>
      </c>
      <c r="H931">
        <v>0.232365400444168</v>
      </c>
      <c r="I931">
        <v>0.148945288253667</v>
      </c>
      <c r="J931">
        <v>18.6361954190349</v>
      </c>
      <c r="K931">
        <v>2.72058479087673</v>
      </c>
    </row>
    <row r="932" spans="1:11">
      <c r="A932">
        <v>930</v>
      </c>
      <c r="B932">
        <v>15.8964314692807</v>
      </c>
      <c r="C932">
        <v>1810.59164181638</v>
      </c>
      <c r="D932">
        <v>0.407406798591318</v>
      </c>
      <c r="E932">
        <v>195.045903622367</v>
      </c>
      <c r="F932">
        <v>19.2349264644833</v>
      </c>
      <c r="G932">
        <v>2635.23781637251</v>
      </c>
      <c r="H932">
        <v>0.232365234198064</v>
      </c>
      <c r="I932">
        <v>0.148945259492326</v>
      </c>
      <c r="J932">
        <v>18.636187349594</v>
      </c>
      <c r="K932">
        <v>2.72058479087673</v>
      </c>
    </row>
    <row r="933" spans="1:11">
      <c r="A933">
        <v>931</v>
      </c>
      <c r="B933">
        <v>15.8964248201067</v>
      </c>
      <c r="C933">
        <v>1810.59334202451</v>
      </c>
      <c r="D933">
        <v>0.407406283462699</v>
      </c>
      <c r="E933">
        <v>195.046061954179</v>
      </c>
      <c r="F933">
        <v>19.2349084022394</v>
      </c>
      <c r="G933">
        <v>2635.23292475829</v>
      </c>
      <c r="H933">
        <v>0.232365344560073</v>
      </c>
      <c r="I933">
        <v>0.148945278585459</v>
      </c>
      <c r="J933">
        <v>18.6361900968317</v>
      </c>
      <c r="K933">
        <v>2.72058479087673</v>
      </c>
    </row>
    <row r="934" spans="1:11">
      <c r="A934">
        <v>932</v>
      </c>
      <c r="B934">
        <v>15.8964189354929</v>
      </c>
      <c r="C934">
        <v>1810.58788073894</v>
      </c>
      <c r="D934">
        <v>0.407406497339421</v>
      </c>
      <c r="E934">
        <v>195.04559023191</v>
      </c>
      <c r="F934">
        <v>19.2349664205929</v>
      </c>
      <c r="G934">
        <v>2635.24466834022</v>
      </c>
      <c r="H934">
        <v>0.232365214494074</v>
      </c>
      <c r="I934">
        <v>0.148945256083446</v>
      </c>
      <c r="J934">
        <v>18.6361778248128</v>
      </c>
      <c r="K934">
        <v>2.72058479087673</v>
      </c>
    </row>
    <row r="935" spans="1:11">
      <c r="A935">
        <v>933</v>
      </c>
      <c r="B935">
        <v>15.8963778754482</v>
      </c>
      <c r="C935">
        <v>1810.58332368815</v>
      </c>
      <c r="D935">
        <v>0.407406655824371</v>
      </c>
      <c r="E935">
        <v>195.045170483124</v>
      </c>
      <c r="F935">
        <v>19.2350148330121</v>
      </c>
      <c r="G935">
        <v>2635.25092440913</v>
      </c>
      <c r="H935">
        <v>0.232365013402311</v>
      </c>
      <c r="I935">
        <v>0.148945221293667</v>
      </c>
      <c r="J935">
        <v>18.6361711261613</v>
      </c>
      <c r="K935">
        <v>2.72058479087673</v>
      </c>
    </row>
    <row r="936" spans="1:11">
      <c r="A936">
        <v>934</v>
      </c>
      <c r="B936">
        <v>15.8964538139954</v>
      </c>
      <c r="C936">
        <v>1810.5909607393</v>
      </c>
      <c r="D936">
        <v>0.407406716357342</v>
      </c>
      <c r="E936">
        <v>195.045874839931</v>
      </c>
      <c r="F936">
        <v>19.2349336999482</v>
      </c>
      <c r="G936">
        <v>2635.23967423087</v>
      </c>
      <c r="H936">
        <v>0.232365162518532</v>
      </c>
      <c r="I936">
        <v>0.148945247091441</v>
      </c>
      <c r="J936">
        <v>18.6361822530634</v>
      </c>
      <c r="K936">
        <v>2.72058479087673</v>
      </c>
    </row>
    <row r="937" spans="1:11">
      <c r="A937">
        <v>935</v>
      </c>
      <c r="B937">
        <v>15.8964493596993</v>
      </c>
      <c r="C937">
        <v>1810.59123439667</v>
      </c>
      <c r="D937">
        <v>0.407406688322633</v>
      </c>
      <c r="E937">
        <v>195.045884287807</v>
      </c>
      <c r="F937">
        <v>19.2349307927314</v>
      </c>
      <c r="G937">
        <v>2635.23980609892</v>
      </c>
      <c r="H937">
        <v>0.232365220319002</v>
      </c>
      <c r="I937">
        <v>0.148945257091185</v>
      </c>
      <c r="J937">
        <v>18.6361843870113</v>
      </c>
      <c r="K937">
        <v>2.72058479087673</v>
      </c>
    </row>
    <row r="938" spans="1:11">
      <c r="A938">
        <v>936</v>
      </c>
      <c r="B938">
        <v>15.8964231712642</v>
      </c>
      <c r="C938">
        <v>1810.5885833902</v>
      </c>
      <c r="D938">
        <v>0.407406676394552</v>
      </c>
      <c r="E938">
        <v>195.045651982941</v>
      </c>
      <c r="F938">
        <v>19.2349589559079</v>
      </c>
      <c r="G938">
        <v>2635.24282953348</v>
      </c>
      <c r="H938">
        <v>0.232365167512758</v>
      </c>
      <c r="I938">
        <v>0.148945247955465</v>
      </c>
      <c r="J938">
        <v>18.6361793093246</v>
      </c>
      <c r="K938">
        <v>2.72058479087673</v>
      </c>
    </row>
    <row r="939" spans="1:11">
      <c r="A939">
        <v>937</v>
      </c>
      <c r="B939">
        <v>15.8964417459111</v>
      </c>
      <c r="C939">
        <v>1810.59091351128</v>
      </c>
      <c r="D939">
        <v>0.407406920809638</v>
      </c>
      <c r="E939">
        <v>195.045853909792</v>
      </c>
      <c r="F939">
        <v>19.2349342016783</v>
      </c>
      <c r="G939">
        <v>2635.24041631832</v>
      </c>
      <c r="H939">
        <v>0.232365220286834</v>
      </c>
      <c r="I939">
        <v>0.14894525708562</v>
      </c>
      <c r="J939">
        <v>18.63618433857</v>
      </c>
      <c r="K939">
        <v>2.72058479087673</v>
      </c>
    </row>
    <row r="940" spans="1:11">
      <c r="A940">
        <v>938</v>
      </c>
      <c r="B940">
        <v>15.8964548102951</v>
      </c>
      <c r="C940">
        <v>1810.5921958777</v>
      </c>
      <c r="D940">
        <v>0.407406890165418</v>
      </c>
      <c r="E940">
        <v>195.045975747988</v>
      </c>
      <c r="F940">
        <v>19.2349205783821</v>
      </c>
      <c r="G940">
        <v>2635.2383463083</v>
      </c>
      <c r="H940">
        <v>0.232365260979776</v>
      </c>
      <c r="I940">
        <v>0.148945264125684</v>
      </c>
      <c r="J940">
        <v>18.6361858049658</v>
      </c>
      <c r="K940">
        <v>2.72058479087673</v>
      </c>
    </row>
    <row r="941" spans="1:11">
      <c r="A941">
        <v>939</v>
      </c>
      <c r="B941">
        <v>15.8964420535004</v>
      </c>
      <c r="C941">
        <v>1810.58992205233</v>
      </c>
      <c r="D941">
        <v>0.407407154382633</v>
      </c>
      <c r="E941">
        <v>195.04576333546</v>
      </c>
      <c r="F941">
        <v>19.2349447345148</v>
      </c>
      <c r="G941">
        <v>2635.24320007875</v>
      </c>
      <c r="H941">
        <v>0.232365184135967</v>
      </c>
      <c r="I941">
        <v>0.148945250831355</v>
      </c>
      <c r="J941">
        <v>18.6361826855384</v>
      </c>
      <c r="K941">
        <v>2.72058479087673</v>
      </c>
    </row>
    <row r="942" spans="1:11">
      <c r="A942">
        <v>940</v>
      </c>
      <c r="B942">
        <v>15.8964405070407</v>
      </c>
      <c r="C942">
        <v>1810.59015189441</v>
      </c>
      <c r="D942">
        <v>0.40740712442089</v>
      </c>
      <c r="E942">
        <v>195.045780143945</v>
      </c>
      <c r="F942">
        <v>19.2349422927697</v>
      </c>
      <c r="G942">
        <v>2635.24273310652</v>
      </c>
      <c r="H942">
        <v>0.232365198563103</v>
      </c>
      <c r="I942">
        <v>0.148945253327315</v>
      </c>
      <c r="J942">
        <v>18.6361835516266</v>
      </c>
      <c r="K942">
        <v>2.72058479087673</v>
      </c>
    </row>
    <row r="943" spans="1:11">
      <c r="A943">
        <v>941</v>
      </c>
      <c r="B943">
        <v>15.8964245141489</v>
      </c>
      <c r="C943">
        <v>1810.59010160506</v>
      </c>
      <c r="D943">
        <v>0.407407121853759</v>
      </c>
      <c r="E943">
        <v>195.045752503509</v>
      </c>
      <c r="F943">
        <v>19.2349428270225</v>
      </c>
      <c r="G943">
        <v>2635.24359808405</v>
      </c>
      <c r="H943">
        <v>0.232365234668528</v>
      </c>
      <c r="I943">
        <v>0.148945259573718</v>
      </c>
      <c r="J943">
        <v>18.6361862035717</v>
      </c>
      <c r="K943">
        <v>2.72058479087673</v>
      </c>
    </row>
    <row r="944" spans="1:11">
      <c r="A944">
        <v>942</v>
      </c>
      <c r="B944">
        <v>15.8964444796422</v>
      </c>
      <c r="C944">
        <v>1810.58956388263</v>
      </c>
      <c r="D944">
        <v>0.407407206787374</v>
      </c>
      <c r="E944">
        <v>195.045731801154</v>
      </c>
      <c r="F944">
        <v>19.2349485395596</v>
      </c>
      <c r="G944">
        <v>2635.24421793515</v>
      </c>
      <c r="H944">
        <v>0.232365164570248</v>
      </c>
      <c r="I944">
        <v>0.148945247446398</v>
      </c>
      <c r="J944">
        <v>18.6361818973384</v>
      </c>
      <c r="K944">
        <v>2.72058479087673</v>
      </c>
    </row>
    <row r="945" spans="1:11">
      <c r="A945">
        <v>943</v>
      </c>
      <c r="B945">
        <v>15.8964422692845</v>
      </c>
      <c r="C945">
        <v>1810.59099294803</v>
      </c>
      <c r="D945">
        <v>0.407407018314644</v>
      </c>
      <c r="E945">
        <v>195.045855572598</v>
      </c>
      <c r="F945">
        <v>19.2349333577767</v>
      </c>
      <c r="G945">
        <v>2635.24127384534</v>
      </c>
      <c r="H945">
        <v>0.232365221702985</v>
      </c>
      <c r="I945">
        <v>0.14894525733062</v>
      </c>
      <c r="J945">
        <v>18.6361851259368</v>
      </c>
      <c r="K945">
        <v>2.72058479087673</v>
      </c>
    </row>
    <row r="946" spans="1:11">
      <c r="A946">
        <v>944</v>
      </c>
      <c r="B946">
        <v>15.8964194738815</v>
      </c>
      <c r="C946">
        <v>1810.58793108674</v>
      </c>
      <c r="D946">
        <v>0.407407101117996</v>
      </c>
      <c r="E946">
        <v>195.045577893462</v>
      </c>
      <c r="F946">
        <v>19.2349658857179</v>
      </c>
      <c r="G946">
        <v>2635.245603757</v>
      </c>
      <c r="H946">
        <v>0.232365142667724</v>
      </c>
      <c r="I946">
        <v>0.148945243657162</v>
      </c>
      <c r="J946">
        <v>18.6361800052218</v>
      </c>
      <c r="K946">
        <v>2.72058479087673</v>
      </c>
    </row>
    <row r="947" spans="1:11">
      <c r="A947">
        <v>945</v>
      </c>
      <c r="B947">
        <v>15.8964667476002</v>
      </c>
      <c r="C947">
        <v>1810.59279296397</v>
      </c>
      <c r="D947">
        <v>0.407407165254237</v>
      </c>
      <c r="E947">
        <v>195.046028174442</v>
      </c>
      <c r="F947">
        <v>19.2349142352071</v>
      </c>
      <c r="G947">
        <v>2635.23864101718</v>
      </c>
      <c r="H947">
        <v>0.232365255627142</v>
      </c>
      <c r="I947">
        <v>0.148945263199654</v>
      </c>
      <c r="J947">
        <v>18.6361869713388</v>
      </c>
      <c r="K947">
        <v>2.72058479087673</v>
      </c>
    </row>
    <row r="948" spans="1:11">
      <c r="A948">
        <v>946</v>
      </c>
      <c r="B948">
        <v>15.8964795673887</v>
      </c>
      <c r="C948">
        <v>1810.5945845639</v>
      </c>
      <c r="D948">
        <v>0.407407186483955</v>
      </c>
      <c r="E948">
        <v>195.046187284461</v>
      </c>
      <c r="F948">
        <v>19.2348952020832</v>
      </c>
      <c r="G948">
        <v>2635.23588108889</v>
      </c>
      <c r="H948">
        <v>0.232365306905657</v>
      </c>
      <c r="I948">
        <v>0.148945272071072</v>
      </c>
      <c r="J948">
        <v>18.6361903377375</v>
      </c>
      <c r="K948">
        <v>2.72058479087673</v>
      </c>
    </row>
    <row r="949" spans="1:11">
      <c r="A949">
        <v>947</v>
      </c>
      <c r="B949">
        <v>15.8964544569037</v>
      </c>
      <c r="C949">
        <v>1810.59162261917</v>
      </c>
      <c r="D949">
        <v>0.40740715743694</v>
      </c>
      <c r="E949">
        <v>195.045917293261</v>
      </c>
      <c r="F949">
        <v>19.2349266684259</v>
      </c>
      <c r="G949">
        <v>2635.24077559769</v>
      </c>
      <c r="H949">
        <v>0.232365236575681</v>
      </c>
      <c r="I949">
        <v>0.148945259903664</v>
      </c>
      <c r="J949">
        <v>18.6361856209266</v>
      </c>
      <c r="K949">
        <v>2.72058479087673</v>
      </c>
    </row>
    <row r="950" spans="1:11">
      <c r="A950">
        <v>948</v>
      </c>
      <c r="B950">
        <v>15.8964470443488</v>
      </c>
      <c r="C950">
        <v>1810.59063368216</v>
      </c>
      <c r="D950">
        <v>0.407407078116777</v>
      </c>
      <c r="E950">
        <v>195.045830699072</v>
      </c>
      <c r="F950">
        <v>19.2349371744622</v>
      </c>
      <c r="G950">
        <v>2635.24202272459</v>
      </c>
      <c r="H950">
        <v>0.232365219524736</v>
      </c>
      <c r="I950">
        <v>0.148945256953773</v>
      </c>
      <c r="J950">
        <v>18.6361836111165</v>
      </c>
      <c r="K950">
        <v>2.72058479087673</v>
      </c>
    </row>
    <row r="951" spans="1:11">
      <c r="A951">
        <v>949</v>
      </c>
      <c r="B951">
        <v>15.8964922776297</v>
      </c>
      <c r="C951">
        <v>1810.59649453398</v>
      </c>
      <c r="D951">
        <v>0.407407220036053</v>
      </c>
      <c r="E951">
        <v>195.046359685064</v>
      </c>
      <c r="F951">
        <v>19.2348749114914</v>
      </c>
      <c r="G951">
        <v>2635.23285581469</v>
      </c>
      <c r="H951">
        <v>0.23236534352964</v>
      </c>
      <c r="I951">
        <v>0.14894527840719</v>
      </c>
      <c r="J951">
        <v>18.6361935997592</v>
      </c>
      <c r="K951">
        <v>2.72058479087673</v>
      </c>
    </row>
    <row r="952" spans="1:11">
      <c r="A952">
        <v>950</v>
      </c>
      <c r="B952">
        <v>15.8964802515043</v>
      </c>
      <c r="C952">
        <v>1810.59517604619</v>
      </c>
      <c r="D952">
        <v>0.407407197645682</v>
      </c>
      <c r="E952">
        <v>195.046238374203</v>
      </c>
      <c r="F952">
        <v>19.234888918459</v>
      </c>
      <c r="G952">
        <v>2635.23442262705</v>
      </c>
      <c r="H952">
        <v>0.232365303166381</v>
      </c>
      <c r="I952">
        <v>0.14894527142416</v>
      </c>
      <c r="J952">
        <v>18.6361916193562</v>
      </c>
      <c r="K952">
        <v>2.72058479087673</v>
      </c>
    </row>
    <row r="953" spans="1:11">
      <c r="A953">
        <v>951</v>
      </c>
      <c r="B953">
        <v>15.8965047112518</v>
      </c>
      <c r="C953">
        <v>1810.59815419576</v>
      </c>
      <c r="D953">
        <v>0.407407243550174</v>
      </c>
      <c r="E953">
        <v>195.046513210102</v>
      </c>
      <c r="F953">
        <v>19.2348572800879</v>
      </c>
      <c r="G953">
        <v>2635.2300364114</v>
      </c>
      <c r="H953">
        <v>0.232365377856358</v>
      </c>
      <c r="I953">
        <v>0.148945284345871</v>
      </c>
      <c r="J953">
        <v>18.6361960618331</v>
      </c>
      <c r="K953">
        <v>2.72058479087673</v>
      </c>
    </row>
    <row r="954" spans="1:11">
      <c r="A954">
        <v>952</v>
      </c>
      <c r="B954">
        <v>15.8964728206268</v>
      </c>
      <c r="C954">
        <v>1810.59432352868</v>
      </c>
      <c r="D954">
        <v>0.407407260428934</v>
      </c>
      <c r="E954">
        <v>195.046156354559</v>
      </c>
      <c r="F954">
        <v>19.2348979751976</v>
      </c>
      <c r="G954">
        <v>2635.23648623467</v>
      </c>
      <c r="H954">
        <v>0.232365287778132</v>
      </c>
      <c r="I954">
        <v>0.148945268761922</v>
      </c>
      <c r="J954">
        <v>18.6361907178746</v>
      </c>
      <c r="K954">
        <v>2.72058479087673</v>
      </c>
    </row>
    <row r="955" spans="1:11">
      <c r="A955">
        <v>953</v>
      </c>
      <c r="B955">
        <v>15.8965107947766</v>
      </c>
      <c r="C955">
        <v>1810.59908557996</v>
      </c>
      <c r="D955">
        <v>0.407407298582137</v>
      </c>
      <c r="E955">
        <v>195.046593340109</v>
      </c>
      <c r="F955">
        <v>19.2348473855496</v>
      </c>
      <c r="G955">
        <v>2635.22880478247</v>
      </c>
      <c r="H955">
        <v>0.232365384762602</v>
      </c>
      <c r="I955">
        <v>0.148945285540683</v>
      </c>
      <c r="J955">
        <v>18.6361981236782</v>
      </c>
      <c r="K955">
        <v>2.72058479087673</v>
      </c>
    </row>
    <row r="956" spans="1:11">
      <c r="A956">
        <v>954</v>
      </c>
      <c r="B956">
        <v>15.8965079922125</v>
      </c>
      <c r="C956">
        <v>1810.59752363798</v>
      </c>
      <c r="D956">
        <v>0.407407272796969</v>
      </c>
      <c r="E956">
        <v>195.046457790889</v>
      </c>
      <c r="F956">
        <v>19.2348639788096</v>
      </c>
      <c r="G956">
        <v>2635.23199988955</v>
      </c>
      <c r="H956">
        <v>0.232365373003398</v>
      </c>
      <c r="I956">
        <v>0.148945283506286</v>
      </c>
      <c r="J956">
        <v>18.6361947069213</v>
      </c>
      <c r="K956">
        <v>2.72058479087673</v>
      </c>
    </row>
    <row r="957" spans="1:11">
      <c r="A957">
        <v>955</v>
      </c>
      <c r="B957">
        <v>15.8965113339743</v>
      </c>
      <c r="C957">
        <v>1810.59938949329</v>
      </c>
      <c r="D957">
        <v>0.407407306310298</v>
      </c>
      <c r="E957">
        <v>195.0466148758</v>
      </c>
      <c r="F957">
        <v>19.2348441569356</v>
      </c>
      <c r="G957">
        <v>2635.22747195366</v>
      </c>
      <c r="H957">
        <v>0.232365388216893</v>
      </c>
      <c r="I957">
        <v>0.148945286138291</v>
      </c>
      <c r="J957">
        <v>18.6361993545289</v>
      </c>
      <c r="K957">
        <v>2.72058479087673</v>
      </c>
    </row>
    <row r="958" spans="1:11">
      <c r="A958">
        <v>956</v>
      </c>
      <c r="B958">
        <v>15.8964839492434</v>
      </c>
      <c r="C958">
        <v>1810.59608053249</v>
      </c>
      <c r="D958">
        <v>0.407407301522264</v>
      </c>
      <c r="E958">
        <v>195.046315929728</v>
      </c>
      <c r="F958">
        <v>19.234879309638</v>
      </c>
      <c r="G958">
        <v>2635.23285021331</v>
      </c>
      <c r="H958">
        <v>0.232365306884865</v>
      </c>
      <c r="I958">
        <v>0.148945272067475</v>
      </c>
      <c r="J958">
        <v>18.6361937006278</v>
      </c>
      <c r="K958">
        <v>2.72058479087673</v>
      </c>
    </row>
    <row r="959" spans="1:11">
      <c r="A959">
        <v>957</v>
      </c>
      <c r="B959">
        <v>15.8964760102948</v>
      </c>
      <c r="C959">
        <v>1810.5947538649</v>
      </c>
      <c r="D959">
        <v>0.407407035731672</v>
      </c>
      <c r="E959">
        <v>195.046207888856</v>
      </c>
      <c r="F959">
        <v>19.2348934035102</v>
      </c>
      <c r="G959">
        <v>2635.23577496575</v>
      </c>
      <c r="H959">
        <v>0.232365362112961</v>
      </c>
      <c r="I959">
        <v>0.14894528162219</v>
      </c>
      <c r="J959">
        <v>18.6361900546622</v>
      </c>
      <c r="K959">
        <v>2.72058479087673</v>
      </c>
    </row>
    <row r="960" spans="1:11">
      <c r="A960">
        <v>958</v>
      </c>
      <c r="B960">
        <v>15.8964797122339</v>
      </c>
      <c r="C960">
        <v>1810.59545557605</v>
      </c>
      <c r="D960">
        <v>0.407407120997457</v>
      </c>
      <c r="E960">
        <v>195.046268310543</v>
      </c>
      <c r="F960">
        <v>19.2348859488691</v>
      </c>
      <c r="G960">
        <v>2635.23455766592</v>
      </c>
      <c r="H960">
        <v>0.2323653565063</v>
      </c>
      <c r="I960">
        <v>0.148945280652212</v>
      </c>
      <c r="J960">
        <v>18.6361916331131</v>
      </c>
      <c r="K960">
        <v>2.72058479087673</v>
      </c>
    </row>
    <row r="961" spans="1:11">
      <c r="A961">
        <v>959</v>
      </c>
      <c r="B961">
        <v>15.8964902711942</v>
      </c>
      <c r="C961">
        <v>1810.59528823324</v>
      </c>
      <c r="D961">
        <v>0.407407274138015</v>
      </c>
      <c r="E961">
        <v>195.046261487478</v>
      </c>
      <c r="F961">
        <v>19.2348877266379</v>
      </c>
      <c r="G961">
        <v>2635.23743414495</v>
      </c>
      <c r="H961">
        <v>0.232365380195632</v>
      </c>
      <c r="I961">
        <v>0.148945284750576</v>
      </c>
      <c r="J961">
        <v>18.6361904286928</v>
      </c>
      <c r="K961">
        <v>2.72058479087673</v>
      </c>
    </row>
    <row r="962" spans="1:11">
      <c r="A962">
        <v>960</v>
      </c>
      <c r="B962">
        <v>15.8964759633442</v>
      </c>
      <c r="C962">
        <v>1810.59435851379</v>
      </c>
      <c r="D962">
        <v>0.407407246378924</v>
      </c>
      <c r="E962">
        <v>195.046172041837</v>
      </c>
      <c r="F962">
        <v>19.2348976035324</v>
      </c>
      <c r="G962">
        <v>2635.237896135</v>
      </c>
      <c r="H962">
        <v>0.232365361372173</v>
      </c>
      <c r="I962">
        <v>0.14894528149403</v>
      </c>
      <c r="J962">
        <v>18.6361895513373</v>
      </c>
      <c r="K962">
        <v>2.72058479087673</v>
      </c>
    </row>
    <row r="963" spans="1:11">
      <c r="A963">
        <v>961</v>
      </c>
      <c r="B963">
        <v>15.8964923166642</v>
      </c>
      <c r="C963">
        <v>1810.595561999</v>
      </c>
      <c r="D963">
        <v>0.407407134196115</v>
      </c>
      <c r="E963">
        <v>195.046279974617</v>
      </c>
      <c r="F963">
        <v>19.2348848182835</v>
      </c>
      <c r="G963">
        <v>2635.23705900617</v>
      </c>
      <c r="H963">
        <v>0.232365404807195</v>
      </c>
      <c r="I963">
        <v>0.148945289008491</v>
      </c>
      <c r="J963">
        <v>18.6361914098049</v>
      </c>
      <c r="K963">
        <v>2.72058479087673</v>
      </c>
    </row>
    <row r="964" spans="1:11">
      <c r="A964">
        <v>962</v>
      </c>
      <c r="B964">
        <v>15.8965036699882</v>
      </c>
      <c r="C964">
        <v>1810.59769673589</v>
      </c>
      <c r="D964">
        <v>0.407407203766843</v>
      </c>
      <c r="E964">
        <v>195.046462324009</v>
      </c>
      <c r="F964">
        <v>19.234862139906</v>
      </c>
      <c r="G964">
        <v>2635.23357693557</v>
      </c>
      <c r="H964">
        <v>0.23236544593163</v>
      </c>
      <c r="I964">
        <v>0.14894529612321</v>
      </c>
      <c r="J964">
        <v>18.6361962579957</v>
      </c>
      <c r="K964">
        <v>2.72058479087673</v>
      </c>
    </row>
    <row r="965" spans="1:11">
      <c r="A965">
        <v>963</v>
      </c>
      <c r="B965">
        <v>15.8964937256517</v>
      </c>
      <c r="C965">
        <v>1810.59695469066</v>
      </c>
      <c r="D965">
        <v>0.407407170738114</v>
      </c>
      <c r="E965">
        <v>195.046394426084</v>
      </c>
      <c r="F965">
        <v>19.2348700230175</v>
      </c>
      <c r="G965">
        <v>2635.23503563024</v>
      </c>
      <c r="H965">
        <v>0.232365451514544</v>
      </c>
      <c r="I965">
        <v>0.14894529708908</v>
      </c>
      <c r="J965">
        <v>18.6361950883719</v>
      </c>
      <c r="K965">
        <v>2.72058479087673</v>
      </c>
    </row>
    <row r="966" spans="1:11">
      <c r="A966">
        <v>964</v>
      </c>
      <c r="B966">
        <v>15.8964822507592</v>
      </c>
      <c r="C966">
        <v>1810.59477077361</v>
      </c>
      <c r="D966">
        <v>0.40740707668233</v>
      </c>
      <c r="E966">
        <v>195.046204650514</v>
      </c>
      <c r="F966">
        <v>19.2348932238802</v>
      </c>
      <c r="G966">
        <v>2635.23775577268</v>
      </c>
      <c r="H966">
        <v>0.23236537744078</v>
      </c>
      <c r="I966">
        <v>0.148945284273974</v>
      </c>
      <c r="J966">
        <v>18.6361904909459</v>
      </c>
      <c r="K966">
        <v>2.72058479087673</v>
      </c>
    </row>
    <row r="967" spans="1:11">
      <c r="A967">
        <v>965</v>
      </c>
      <c r="B967">
        <v>15.8965245743509</v>
      </c>
      <c r="C967">
        <v>1810.59926009173</v>
      </c>
      <c r="D967">
        <v>0.407406961622016</v>
      </c>
      <c r="E967">
        <v>195.046627782178</v>
      </c>
      <c r="F967">
        <v>19.2348455316289</v>
      </c>
      <c r="G967">
        <v>2635.23084610637</v>
      </c>
      <c r="H967">
        <v>0.232365524060559</v>
      </c>
      <c r="I967">
        <v>0.148945309639881</v>
      </c>
      <c r="J967">
        <v>18.636196060815</v>
      </c>
      <c r="K967">
        <v>2.72058479087673</v>
      </c>
    </row>
    <row r="968" spans="1:11">
      <c r="A968">
        <v>966</v>
      </c>
      <c r="B968">
        <v>15.8965257943874</v>
      </c>
      <c r="C968">
        <v>1810.59863882133</v>
      </c>
      <c r="D968">
        <v>0.407407094710418</v>
      </c>
      <c r="E968">
        <v>195.046572484695</v>
      </c>
      <c r="F968">
        <v>19.2348521316782</v>
      </c>
      <c r="G968">
        <v>2635.23254542475</v>
      </c>
      <c r="H968">
        <v>0.232365498123284</v>
      </c>
      <c r="I968">
        <v>0.14894530515261</v>
      </c>
      <c r="J968">
        <v>18.6361948433148</v>
      </c>
      <c r="K968">
        <v>2.72058479087673</v>
      </c>
    </row>
    <row r="969" spans="1:11">
      <c r="A969">
        <v>967</v>
      </c>
      <c r="B969">
        <v>15.8965470618798</v>
      </c>
      <c r="C969">
        <v>1810.60017617381</v>
      </c>
      <c r="D969">
        <v>0.407406993315758</v>
      </c>
      <c r="E969">
        <v>195.046726144488</v>
      </c>
      <c r="F969">
        <v>19.234835799664</v>
      </c>
      <c r="G969">
        <v>2635.23026844622</v>
      </c>
      <c r="H969">
        <v>0.232365527484493</v>
      </c>
      <c r="I969">
        <v>0.148945310232238</v>
      </c>
      <c r="J969">
        <v>18.6361956640063</v>
      </c>
      <c r="K969">
        <v>2.72058479087673</v>
      </c>
    </row>
    <row r="970" spans="1:11">
      <c r="A970">
        <v>968</v>
      </c>
      <c r="B970">
        <v>15.8965168421747</v>
      </c>
      <c r="C970">
        <v>1810.5981422</v>
      </c>
      <c r="D970">
        <v>0.407407003482249</v>
      </c>
      <c r="E970">
        <v>195.04652644382</v>
      </c>
      <c r="F970">
        <v>19.2348574075247</v>
      </c>
      <c r="G970">
        <v>2635.23246285782</v>
      </c>
      <c r="H970">
        <v>0.232365495171684</v>
      </c>
      <c r="I970">
        <v>0.14894530464197</v>
      </c>
      <c r="J970">
        <v>18.6361941764088</v>
      </c>
      <c r="K970">
        <v>2.72058479087673</v>
      </c>
    </row>
    <row r="971" spans="1:11">
      <c r="A971">
        <v>969</v>
      </c>
      <c r="B971">
        <v>15.8964931165067</v>
      </c>
      <c r="C971">
        <v>1810.59628562914</v>
      </c>
      <c r="D971">
        <v>0.407406848525803</v>
      </c>
      <c r="E971">
        <v>195.046358711041</v>
      </c>
      <c r="F971">
        <v>19.2348771307927</v>
      </c>
      <c r="G971">
        <v>2635.2343507123</v>
      </c>
      <c r="H971">
        <v>0.232365456994013</v>
      </c>
      <c r="I971">
        <v>0.148945298037054</v>
      </c>
      <c r="J971">
        <v>18.6361911639878</v>
      </c>
      <c r="K971">
        <v>2.72058479087673</v>
      </c>
    </row>
    <row r="972" spans="1:11">
      <c r="A972">
        <v>970</v>
      </c>
      <c r="B972">
        <v>15.8965326107834</v>
      </c>
      <c r="C972">
        <v>1810.59927823354</v>
      </c>
      <c r="D972">
        <v>0.407406963815705</v>
      </c>
      <c r="E972">
        <v>195.046641079373</v>
      </c>
      <c r="F972">
        <v>19.2348453389</v>
      </c>
      <c r="G972">
        <v>2635.23042827721</v>
      </c>
      <c r="H972">
        <v>0.232365505586232</v>
      </c>
      <c r="I972">
        <v>0.148945306443735</v>
      </c>
      <c r="J972">
        <v>18.6361947097555</v>
      </c>
      <c r="K972">
        <v>2.72058479087673</v>
      </c>
    </row>
    <row r="973" spans="1:11">
      <c r="A973">
        <v>971</v>
      </c>
      <c r="B973">
        <v>15.8965302707685</v>
      </c>
      <c r="C973">
        <v>1810.59924317636</v>
      </c>
      <c r="D973">
        <v>0.407407005688885</v>
      </c>
      <c r="E973">
        <v>195.046633983949</v>
      </c>
      <c r="F973">
        <v>19.2348457113289</v>
      </c>
      <c r="G973">
        <v>2635.23115795187</v>
      </c>
      <c r="H973">
        <v>0.232365512066644</v>
      </c>
      <c r="I973">
        <v>0.148945307564877</v>
      </c>
      <c r="J973">
        <v>18.6361951126669</v>
      </c>
      <c r="K973">
        <v>2.72058479087673</v>
      </c>
    </row>
    <row r="974" spans="1:11">
      <c r="A974">
        <v>972</v>
      </c>
      <c r="B974">
        <v>15.8965076593862</v>
      </c>
      <c r="C974">
        <v>1810.59737328114</v>
      </c>
      <c r="D974">
        <v>0.407406934826054</v>
      </c>
      <c r="E974">
        <v>195.046453948862</v>
      </c>
      <c r="F974">
        <v>19.2348655761241</v>
      </c>
      <c r="G974">
        <v>2635.23376355364</v>
      </c>
      <c r="H974">
        <v>0.232365478671763</v>
      </c>
      <c r="I974">
        <v>0.148945301787406</v>
      </c>
      <c r="J974">
        <v>18.6361932328946</v>
      </c>
      <c r="K974">
        <v>2.72058479087673</v>
      </c>
    </row>
    <row r="975" spans="1:11">
      <c r="A975">
        <v>973</v>
      </c>
      <c r="B975">
        <v>15.8965270310247</v>
      </c>
      <c r="C975">
        <v>1810.60050840707</v>
      </c>
      <c r="D975">
        <v>0.407406918262135</v>
      </c>
      <c r="E975">
        <v>195.046729782741</v>
      </c>
      <c r="F975">
        <v>19.2348322701984</v>
      </c>
      <c r="G975">
        <v>2635.22899618349</v>
      </c>
      <c r="H975">
        <v>0.232365582674545</v>
      </c>
      <c r="I975">
        <v>0.148945319780378</v>
      </c>
      <c r="J975">
        <v>18.636199431992</v>
      </c>
      <c r="K975">
        <v>2.72058479087673</v>
      </c>
    </row>
    <row r="976" spans="1:11">
      <c r="A976">
        <v>974</v>
      </c>
      <c r="B976">
        <v>15.896535501566</v>
      </c>
      <c r="C976">
        <v>1810.60142083244</v>
      </c>
      <c r="D976">
        <v>0.407406951542279</v>
      </c>
      <c r="E976">
        <v>195.046813573938</v>
      </c>
      <c r="F976">
        <v>19.2348225770938</v>
      </c>
      <c r="G976">
        <v>2635.22754018463</v>
      </c>
      <c r="H976">
        <v>0.232365597883575</v>
      </c>
      <c r="I976">
        <v>0.148945322411612</v>
      </c>
      <c r="J976">
        <v>18.6362008095302</v>
      </c>
      <c r="K976">
        <v>2.72058479087673</v>
      </c>
    </row>
    <row r="977" spans="1:11">
      <c r="A977">
        <v>975</v>
      </c>
      <c r="B977">
        <v>15.8965356406978</v>
      </c>
      <c r="C977">
        <v>1810.60177943798</v>
      </c>
      <c r="D977">
        <v>0.407406630041091</v>
      </c>
      <c r="E977">
        <v>195.046855483677</v>
      </c>
      <c r="F977">
        <v>19.2348187674688</v>
      </c>
      <c r="G977">
        <v>2635.22655400222</v>
      </c>
      <c r="H977">
        <v>0.23236566080232</v>
      </c>
      <c r="I977">
        <v>0.148945333296855</v>
      </c>
      <c r="J977">
        <v>18.6362003498678</v>
      </c>
      <c r="K977">
        <v>2.72058479087673</v>
      </c>
    </row>
    <row r="978" spans="1:11">
      <c r="A978">
        <v>976</v>
      </c>
      <c r="B978">
        <v>15.8965442456594</v>
      </c>
      <c r="C978">
        <v>1810.60282133959</v>
      </c>
      <c r="D978">
        <v>0.407406964572467</v>
      </c>
      <c r="E978">
        <v>195.046938606496</v>
      </c>
      <c r="F978">
        <v>19.2348076988963</v>
      </c>
      <c r="G978">
        <v>2635.22524322735</v>
      </c>
      <c r="H978">
        <v>0.23236562840454</v>
      </c>
      <c r="I978">
        <v>0.148945327691885</v>
      </c>
      <c r="J978">
        <v>18.6362033722547</v>
      </c>
      <c r="K978">
        <v>2.72058479087673</v>
      </c>
    </row>
    <row r="979" spans="1:11">
      <c r="A979">
        <v>977</v>
      </c>
      <c r="B979">
        <v>15.8965173869606</v>
      </c>
      <c r="C979">
        <v>1810.59992672977</v>
      </c>
      <c r="D979">
        <v>0.407406817287562</v>
      </c>
      <c r="E979">
        <v>195.046674843634</v>
      </c>
      <c r="F979">
        <v>19.2348384496229</v>
      </c>
      <c r="G979">
        <v>2635.23033283497</v>
      </c>
      <c r="H979">
        <v>0.232365591097277</v>
      </c>
      <c r="I979">
        <v>0.148945321237551</v>
      </c>
      <c r="J979">
        <v>18.6361988368055</v>
      </c>
      <c r="K979">
        <v>2.72058479087673</v>
      </c>
    </row>
    <row r="980" spans="1:11">
      <c r="A980">
        <v>978</v>
      </c>
      <c r="B980">
        <v>15.8965261651748</v>
      </c>
      <c r="C980">
        <v>1810.60033385257</v>
      </c>
      <c r="D980">
        <v>0.407406893576733</v>
      </c>
      <c r="E980">
        <v>195.04671750744</v>
      </c>
      <c r="F980">
        <v>19.2348341245705</v>
      </c>
      <c r="G980">
        <v>2635.22932879844</v>
      </c>
      <c r="H980">
        <v>0.232365582954661</v>
      </c>
      <c r="I980">
        <v>0.148945319828839</v>
      </c>
      <c r="J980">
        <v>18.6361987291934</v>
      </c>
      <c r="K980">
        <v>2.72058479087673</v>
      </c>
    </row>
    <row r="981" spans="1:11">
      <c r="A981">
        <v>979</v>
      </c>
      <c r="B981">
        <v>15.8965442088067</v>
      </c>
      <c r="C981">
        <v>1810.60324528921</v>
      </c>
      <c r="D981">
        <v>0.407406931033986</v>
      </c>
      <c r="E981">
        <v>195.046973670688</v>
      </c>
      <c r="F981">
        <v>19.2348031950993</v>
      </c>
      <c r="G981">
        <v>2635.22405445012</v>
      </c>
      <c r="H981">
        <v>0.232365642926203</v>
      </c>
      <c r="I981">
        <v>0.148945330204202</v>
      </c>
      <c r="J981">
        <v>18.6362045921129</v>
      </c>
      <c r="K981">
        <v>2.72058479087673</v>
      </c>
    </row>
    <row r="982" spans="1:11">
      <c r="A982">
        <v>980</v>
      </c>
      <c r="B982">
        <v>15.896541352244</v>
      </c>
      <c r="C982">
        <v>1810.60290835498</v>
      </c>
      <c r="D982">
        <v>0.407406973821907</v>
      </c>
      <c r="E982">
        <v>195.046940421405</v>
      </c>
      <c r="F982">
        <v>19.2348067744947</v>
      </c>
      <c r="G982">
        <v>2635.22511440083</v>
      </c>
      <c r="H982">
        <v>0.232365639336176</v>
      </c>
      <c r="I982">
        <v>0.14894532958311</v>
      </c>
      <c r="J982">
        <v>18.6362043240098</v>
      </c>
      <c r="K982">
        <v>2.72058479087673</v>
      </c>
    </row>
    <row r="983" spans="1:11">
      <c r="A983">
        <v>981</v>
      </c>
      <c r="B983">
        <v>15.8964966463765</v>
      </c>
      <c r="C983">
        <v>1810.59831949637</v>
      </c>
      <c r="D983">
        <v>0.407406807482219</v>
      </c>
      <c r="E983">
        <v>195.046514097646</v>
      </c>
      <c r="F983">
        <v>19.23485552402</v>
      </c>
      <c r="G983">
        <v>2635.23263176182</v>
      </c>
      <c r="H983">
        <v>0.232365569759128</v>
      </c>
      <c r="I983">
        <v>0.14894531754595</v>
      </c>
      <c r="J983">
        <v>18.6361978889013</v>
      </c>
      <c r="K983">
        <v>2.72058479087673</v>
      </c>
    </row>
    <row r="984" spans="1:11">
      <c r="A984">
        <v>982</v>
      </c>
      <c r="B984">
        <v>15.8965575696768</v>
      </c>
      <c r="C984">
        <v>1810.60386662985</v>
      </c>
      <c r="D984">
        <v>0.407406941839783</v>
      </c>
      <c r="E984">
        <v>195.047035161291</v>
      </c>
      <c r="F984">
        <v>19.2347965943375</v>
      </c>
      <c r="G984">
        <v>2635.22459371676</v>
      </c>
      <c r="H984">
        <v>0.232365686356404</v>
      </c>
      <c r="I984">
        <v>0.148945337717835</v>
      </c>
      <c r="J984">
        <v>18.6362049235668</v>
      </c>
      <c r="K984">
        <v>2.72058479087673</v>
      </c>
    </row>
    <row r="985" spans="1:11">
      <c r="A985">
        <v>983</v>
      </c>
      <c r="B985">
        <v>15.8965751940333</v>
      </c>
      <c r="C985">
        <v>1810.60549715142</v>
      </c>
      <c r="D985">
        <v>0.407407010811072</v>
      </c>
      <c r="E985">
        <v>195.047184831381</v>
      </c>
      <c r="F985">
        <v>19.2347792726454</v>
      </c>
      <c r="G985">
        <v>2635.22283320197</v>
      </c>
      <c r="H985">
        <v>0.232365734341287</v>
      </c>
      <c r="I985">
        <v>0.148945346019451</v>
      </c>
      <c r="J985">
        <v>18.6362074499735</v>
      </c>
      <c r="K985">
        <v>2.72058479087673</v>
      </c>
    </row>
    <row r="986" spans="1:11">
      <c r="A986">
        <v>984</v>
      </c>
      <c r="B986">
        <v>15.8965506664236</v>
      </c>
      <c r="C986">
        <v>1810.60320674779</v>
      </c>
      <c r="D986">
        <v>0.407406874800672</v>
      </c>
      <c r="E986">
        <v>195.046977416853</v>
      </c>
      <c r="F986">
        <v>19.2348036045411</v>
      </c>
      <c r="G986">
        <v>2635.22568994551</v>
      </c>
      <c r="H986">
        <v>0.232365693887475</v>
      </c>
      <c r="I986">
        <v>0.148945339020746</v>
      </c>
      <c r="J986">
        <v>18.6362036181587</v>
      </c>
      <c r="K986">
        <v>2.72058479087673</v>
      </c>
    </row>
    <row r="987" spans="1:11">
      <c r="A987">
        <v>985</v>
      </c>
      <c r="B987">
        <v>15.89657488771</v>
      </c>
      <c r="C987">
        <v>1810.60646428467</v>
      </c>
      <c r="D987">
        <v>0.407407102510728</v>
      </c>
      <c r="E987">
        <v>195.047263249365</v>
      </c>
      <c r="F987">
        <v>19.2347689984114</v>
      </c>
      <c r="G987">
        <v>2635.22054407972</v>
      </c>
      <c r="H987">
        <v>0.232365704929172</v>
      </c>
      <c r="I987">
        <v>0.148945340931013</v>
      </c>
      <c r="J987">
        <v>18.6362101792503</v>
      </c>
      <c r="K987">
        <v>2.72058479087673</v>
      </c>
    </row>
    <row r="988" spans="1:11">
      <c r="A988">
        <v>986</v>
      </c>
      <c r="B988">
        <v>15.8965715048944</v>
      </c>
      <c r="C988">
        <v>1810.60478188689</v>
      </c>
      <c r="D988">
        <v>0.407406963628113</v>
      </c>
      <c r="E988">
        <v>195.047123160997</v>
      </c>
      <c r="F988">
        <v>19.2347868711868</v>
      </c>
      <c r="G988">
        <v>2635.22409103443</v>
      </c>
      <c r="H988">
        <v>0.232365704706182</v>
      </c>
      <c r="I988">
        <v>0.148945340892434</v>
      </c>
      <c r="J988">
        <v>18.636205790514</v>
      </c>
      <c r="K988">
        <v>2.72058479087673</v>
      </c>
    </row>
    <row r="989" spans="1:11">
      <c r="A989">
        <v>987</v>
      </c>
      <c r="B989">
        <v>15.8965423376825</v>
      </c>
      <c r="C989">
        <v>1810.6034672694</v>
      </c>
      <c r="D989">
        <v>0.407406640842358</v>
      </c>
      <c r="E989">
        <v>195.046993058757</v>
      </c>
      <c r="F989">
        <v>19.2348008369103</v>
      </c>
      <c r="G989">
        <v>2635.22255093927</v>
      </c>
      <c r="H989">
        <v>0.232365683924373</v>
      </c>
      <c r="I989">
        <v>0.148945337297081</v>
      </c>
      <c r="J989">
        <v>18.636204870348</v>
      </c>
      <c r="K989">
        <v>2.72058479087673</v>
      </c>
    </row>
    <row r="990" spans="1:11">
      <c r="A990">
        <v>988</v>
      </c>
      <c r="B990">
        <v>15.8965590305537</v>
      </c>
      <c r="C990">
        <v>1810.60439079284</v>
      </c>
      <c r="D990">
        <v>0.407406893661273</v>
      </c>
      <c r="E990">
        <v>195.047076678892</v>
      </c>
      <c r="F990">
        <v>19.2347910259381</v>
      </c>
      <c r="G990">
        <v>2635.22383413634</v>
      </c>
      <c r="H990">
        <v>0.232365709852737</v>
      </c>
      <c r="I990">
        <v>0.148945341782813</v>
      </c>
      <c r="J990">
        <v>18.6362064014034</v>
      </c>
      <c r="K990">
        <v>2.72058479087673</v>
      </c>
    </row>
    <row r="991" spans="1:11">
      <c r="A991">
        <v>989</v>
      </c>
      <c r="B991">
        <v>15.8965602675049</v>
      </c>
      <c r="C991">
        <v>1810.60569154647</v>
      </c>
      <c r="D991">
        <v>0.40740697245767</v>
      </c>
      <c r="E991">
        <v>195.047187507818</v>
      </c>
      <c r="F991">
        <v>19.2347772075101</v>
      </c>
      <c r="G991">
        <v>2635.22187635036</v>
      </c>
      <c r="H991">
        <v>0.232365749151277</v>
      </c>
      <c r="I991">
        <v>0.14894534858165</v>
      </c>
      <c r="J991">
        <v>18.6362095023644</v>
      </c>
      <c r="K991">
        <v>2.72058479087673</v>
      </c>
    </row>
    <row r="992" spans="1:11">
      <c r="A992">
        <v>990</v>
      </c>
      <c r="B992">
        <v>15.8965736200217</v>
      </c>
      <c r="C992">
        <v>1810.60716773711</v>
      </c>
      <c r="D992">
        <v>0.407407050364865</v>
      </c>
      <c r="E992">
        <v>195.047320871092</v>
      </c>
      <c r="F992">
        <v>19.2347615253684</v>
      </c>
      <c r="G992">
        <v>2635.22002621458</v>
      </c>
      <c r="H992">
        <v>0.232365788975795</v>
      </c>
      <c r="I992">
        <v>0.148945355471485</v>
      </c>
      <c r="J992">
        <v>18.6362120302261</v>
      </c>
      <c r="K992">
        <v>2.72058479087673</v>
      </c>
    </row>
    <row r="993" spans="1:11">
      <c r="A993">
        <v>991</v>
      </c>
      <c r="B993">
        <v>15.8965750327599</v>
      </c>
      <c r="C993">
        <v>1810.60940834809</v>
      </c>
      <c r="D993">
        <v>0.407406996487709</v>
      </c>
      <c r="E993">
        <v>195.047501127806</v>
      </c>
      <c r="F993">
        <v>19.234737722544</v>
      </c>
      <c r="G993">
        <v>2635.21534905749</v>
      </c>
      <c r="H993">
        <v>0.232365827582142</v>
      </c>
      <c r="I993">
        <v>0.148945362150571</v>
      </c>
      <c r="J993">
        <v>18.6362183982081</v>
      </c>
      <c r="K993">
        <v>2.72058479087673</v>
      </c>
    </row>
    <row r="994" spans="1:11">
      <c r="A994">
        <v>992</v>
      </c>
      <c r="B994">
        <v>15.8965491689929</v>
      </c>
      <c r="C994">
        <v>1810.60470817608</v>
      </c>
      <c r="D994">
        <v>0.40740699854861</v>
      </c>
      <c r="E994">
        <v>195.047091713389</v>
      </c>
      <c r="F994">
        <v>19.2347876542466</v>
      </c>
      <c r="G994">
        <v>2635.22341768741</v>
      </c>
      <c r="H994">
        <v>0.232365722198676</v>
      </c>
      <c r="I994">
        <v>0.14894534391872</v>
      </c>
      <c r="J994">
        <v>18.6362086599216</v>
      </c>
      <c r="K994">
        <v>2.72058479087673</v>
      </c>
    </row>
    <row r="995" spans="1:11">
      <c r="A995">
        <v>993</v>
      </c>
      <c r="B995">
        <v>15.8965331726574</v>
      </c>
      <c r="C995">
        <v>1810.60232288899</v>
      </c>
      <c r="D995">
        <v>0.407407087695351</v>
      </c>
      <c r="E995">
        <v>195.046876106871</v>
      </c>
      <c r="F995">
        <v>19.2348129941516</v>
      </c>
      <c r="G995">
        <v>2635.227656161</v>
      </c>
      <c r="H995">
        <v>0.23236564876021</v>
      </c>
      <c r="I995">
        <v>0.148945331213513</v>
      </c>
      <c r="J995">
        <v>18.636204644339</v>
      </c>
      <c r="K995">
        <v>2.72058479087673</v>
      </c>
    </row>
    <row r="996" spans="1:11">
      <c r="A996">
        <v>994</v>
      </c>
      <c r="B996">
        <v>15.8965799285516</v>
      </c>
      <c r="C996">
        <v>1810.60720441469</v>
      </c>
      <c r="D996">
        <v>0.407407028284862</v>
      </c>
      <c r="E996">
        <v>195.047328866586</v>
      </c>
      <c r="F996">
        <v>19.2347611357287</v>
      </c>
      <c r="G996">
        <v>2635.22024523826</v>
      </c>
      <c r="H996">
        <v>0.232365778206649</v>
      </c>
      <c r="I996">
        <v>0.14894535360837</v>
      </c>
      <c r="J996">
        <v>18.6362114408932</v>
      </c>
      <c r="K996">
        <v>2.72058479087673</v>
      </c>
    </row>
    <row r="997" spans="1:11">
      <c r="A997">
        <v>995</v>
      </c>
      <c r="B997">
        <v>15.8965565053276</v>
      </c>
      <c r="C997">
        <v>1810.60423390717</v>
      </c>
      <c r="D997">
        <v>0.407406926974621</v>
      </c>
      <c r="E997">
        <v>195.047067832369</v>
      </c>
      <c r="F997">
        <v>19.2347926925988</v>
      </c>
      <c r="G997">
        <v>2635.22430920925</v>
      </c>
      <c r="H997">
        <v>0.232365708093972</v>
      </c>
      <c r="I997">
        <v>0.148945341478538</v>
      </c>
      <c r="J997">
        <v>18.6362055893942</v>
      </c>
      <c r="K997">
        <v>2.72058479087673</v>
      </c>
    </row>
    <row r="998" spans="1:11">
      <c r="A998">
        <v>996</v>
      </c>
      <c r="B998">
        <v>15.8965506263369</v>
      </c>
      <c r="C998">
        <v>1810.6039974781</v>
      </c>
      <c r="D998">
        <v>0.407406851350473</v>
      </c>
      <c r="E998">
        <v>195.047045614007</v>
      </c>
      <c r="F998">
        <v>19.2347952042823</v>
      </c>
      <c r="G998">
        <v>2635.22403521318</v>
      </c>
      <c r="H998">
        <v>0.232365709585725</v>
      </c>
      <c r="I998">
        <v>0.148945341736619</v>
      </c>
      <c r="J998">
        <v>18.6362053218056</v>
      </c>
      <c r="K998">
        <v>2.72058479087673</v>
      </c>
    </row>
    <row r="999" spans="1:11">
      <c r="A999">
        <v>997</v>
      </c>
      <c r="B999">
        <v>15.8965327375089</v>
      </c>
      <c r="C999">
        <v>1810.60032442928</v>
      </c>
      <c r="D999">
        <v>0.407407057101852</v>
      </c>
      <c r="E999">
        <v>195.046714614718</v>
      </c>
      <c r="F999">
        <v>19.2348342246783</v>
      </c>
      <c r="G999">
        <v>2635.23130619864</v>
      </c>
      <c r="H999">
        <v>0.232365627105222</v>
      </c>
      <c r="I999">
        <v>0.148945327467096</v>
      </c>
      <c r="J999">
        <v>18.6361988832985</v>
      </c>
      <c r="K999">
        <v>2.72058479087673</v>
      </c>
    </row>
    <row r="1000" spans="1:11">
      <c r="A1000">
        <v>998</v>
      </c>
      <c r="B1000">
        <v>15.8965486802583</v>
      </c>
      <c r="C1000">
        <v>1810.60279779865</v>
      </c>
      <c r="D1000">
        <v>0.407406907818767</v>
      </c>
      <c r="E1000">
        <v>195.046942978146</v>
      </c>
      <c r="F1000">
        <v>19.2348079489818</v>
      </c>
      <c r="G1000">
        <v>2635.22627975789</v>
      </c>
      <c r="H1000">
        <v>0.232365661419892</v>
      </c>
      <c r="I1000">
        <v>0.148945333403698</v>
      </c>
      <c r="J1000">
        <v>18.6362025531266</v>
      </c>
      <c r="K1000">
        <v>2.72058479087673</v>
      </c>
    </row>
    <row r="1001" spans="1:11">
      <c r="A1001">
        <v>999</v>
      </c>
      <c r="B1001">
        <v>15.8965757114368</v>
      </c>
      <c r="C1001">
        <v>1810.60442474636</v>
      </c>
      <c r="D1001">
        <v>0.407406871101151</v>
      </c>
      <c r="E1001">
        <v>195.04711376834</v>
      </c>
      <c r="F1001">
        <v>19.2347906652359</v>
      </c>
      <c r="G1001">
        <v>2635.22320455605</v>
      </c>
      <c r="H1001">
        <v>0.232365689077686</v>
      </c>
      <c r="I1001">
        <v>0.148945338188629</v>
      </c>
      <c r="J1001">
        <v>18.6362025636536</v>
      </c>
      <c r="K1001">
        <v>2.72058479087673</v>
      </c>
    </row>
    <row r="1002" spans="1:11">
      <c r="A1002">
        <v>1000</v>
      </c>
      <c r="B1002">
        <v>15.8965593683802</v>
      </c>
      <c r="C1002">
        <v>1810.604469815</v>
      </c>
      <c r="D1002">
        <v>0.407406824681329</v>
      </c>
      <c r="E1002">
        <v>195.047094035925</v>
      </c>
      <c r="F1002">
        <v>19.2347901864533</v>
      </c>
      <c r="G1002">
        <v>2635.22359541112</v>
      </c>
      <c r="H1002">
        <v>0.232365725832643</v>
      </c>
      <c r="I1002">
        <v>0.148945344547414</v>
      </c>
      <c r="J1002">
        <v>18.6362054036774</v>
      </c>
      <c r="K1002">
        <v>2.72058479087673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19.3073163270982</v>
      </c>
    </row>
    <row r="2" spans="1:19">
      <c r="B2" t="s">
        <v>32</v>
      </c>
      <c r="C2">
        <v>18.4613485477856</v>
      </c>
    </row>
    <row r="3" spans="1:19">
      <c r="B3" t="s">
        <v>33</v>
      </c>
      <c r="C3">
        <v>26.6754070624974</v>
      </c>
    </row>
    <row r="4" spans="1:19">
      <c r="B4" t="s">
        <v>34</v>
      </c>
      <c r="C4">
        <v>18.4064975793812</v>
      </c>
    </row>
    <row r="5" spans="1:19">
      <c r="B5" t="s">
        <v>35</v>
      </c>
      <c r="C5">
        <v>469.487164299955</v>
      </c>
    </row>
    <row r="6" spans="1:19">
      <c r="B6" t="s">
        <v>36</v>
      </c>
      <c r="C6">
        <v>240.088603192789</v>
      </c>
    </row>
    <row r="7" spans="1:19">
      <c r="B7" t="s">
        <v>37</v>
      </c>
      <c r="C7">
        <v>0.51138480761403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8.74912373862342</v>
      </c>
      <c r="E9">
        <v>12.1762392911011</v>
      </c>
      <c r="F9">
        <v>14.258223003983</v>
      </c>
      <c r="G9">
        <v>15.5771171085019</v>
      </c>
      <c r="H9">
        <v>16.556145782567</v>
      </c>
      <c r="I9">
        <v>17.3900077297026</v>
      </c>
      <c r="J9">
        <v>18.1849940638044</v>
      </c>
      <c r="K9">
        <v>19.0067847014288</v>
      </c>
      <c r="L9">
        <v>19.9007083995639</v>
      </c>
      <c r="M9">
        <v>20.9016614923233</v>
      </c>
      <c r="N9">
        <v>22.0395548671376</v>
      </c>
      <c r="O9">
        <v>23.4696035125254</v>
      </c>
      <c r="P9">
        <v>24.9844836122776</v>
      </c>
      <c r="Q9">
        <v>26.6754070624974</v>
      </c>
      <c r="R9">
        <v>9.85512888455612</v>
      </c>
      <c r="S9">
        <v>7.105427357601e-15</v>
      </c>
    </row>
    <row r="10" spans="1:19">
      <c r="B10" t="s">
        <v>40</v>
      </c>
      <c r="C10">
        <v>0</v>
      </c>
      <c r="D10">
        <v>8.85114738451753</v>
      </c>
      <c r="E10">
        <v>4.45007236054912</v>
      </c>
      <c r="F10">
        <v>3.47152111332519</v>
      </c>
      <c r="G10">
        <v>2.77459133195386</v>
      </c>
      <c r="H10">
        <v>2.43249572412494</v>
      </c>
      <c r="I10">
        <v>2.25687295171334</v>
      </c>
      <c r="J10">
        <v>2.17603781964752</v>
      </c>
      <c r="K10">
        <v>2.15733679179396</v>
      </c>
      <c r="L10">
        <v>2.18454696681678</v>
      </c>
      <c r="M10">
        <v>2.24954989085665</v>
      </c>
      <c r="N10">
        <v>2.34879255544611</v>
      </c>
      <c r="O10">
        <v>3.5665431159148</v>
      </c>
      <c r="P10">
        <v>3.71332819932057</v>
      </c>
      <c r="Q10">
        <v>3.96899060168764</v>
      </c>
      <c r="R10">
        <v>1.61673952412434</v>
      </c>
      <c r="S10">
        <v>0.385003437881841</v>
      </c>
    </row>
    <row r="11" spans="1:19">
      <c r="B11" t="s">
        <v>41</v>
      </c>
      <c r="C11">
        <v>0</v>
      </c>
      <c r="D11">
        <v>0.102023645894105</v>
      </c>
      <c r="E11">
        <v>1.02295680807147</v>
      </c>
      <c r="F11">
        <v>1.38953740044325</v>
      </c>
      <c r="G11">
        <v>1.45569722743495</v>
      </c>
      <c r="H11">
        <v>1.45346705005986</v>
      </c>
      <c r="I11">
        <v>1.42301100457771</v>
      </c>
      <c r="J11">
        <v>1.38105148554576</v>
      </c>
      <c r="K11">
        <v>1.33554615416954</v>
      </c>
      <c r="L11">
        <v>1.29062326868171</v>
      </c>
      <c r="M11">
        <v>1.24859679809719</v>
      </c>
      <c r="N11">
        <v>1.21089918063184</v>
      </c>
      <c r="O11">
        <v>2.13649447052704</v>
      </c>
      <c r="P11">
        <v>2.19844809956831</v>
      </c>
      <c r="Q11">
        <v>2.27806715146784</v>
      </c>
      <c r="R11">
        <v>18.4370177020656</v>
      </c>
      <c r="S11">
        <v>10.2401323224379</v>
      </c>
    </row>
    <row r="12" spans="1:19">
      <c r="B12" t="s">
        <v>42</v>
      </c>
      <c r="C12">
        <v>0</v>
      </c>
      <c r="D12">
        <v>0.327984638364664</v>
      </c>
      <c r="E12">
        <v>0.456459362084843</v>
      </c>
      <c r="F12">
        <v>0.534508169662702</v>
      </c>
      <c r="G12">
        <v>0.583950493126741</v>
      </c>
      <c r="H12">
        <v>0.62065203892776</v>
      </c>
      <c r="I12">
        <v>0.651911616154904</v>
      </c>
      <c r="J12">
        <v>0.681713835563935</v>
      </c>
      <c r="K12">
        <v>0.712520887006451</v>
      </c>
      <c r="L12">
        <v>0.746032041908069</v>
      </c>
      <c r="M12">
        <v>0.783555484021411</v>
      </c>
      <c r="N12">
        <v>0.826212504105428</v>
      </c>
      <c r="O12">
        <v>0.87982175707905</v>
      </c>
      <c r="P12">
        <v>0.936611147254167</v>
      </c>
      <c r="Q12">
        <v>1</v>
      </c>
      <c r="R12">
        <v>0.369446241681211</v>
      </c>
      <c r="S12">
        <v>2.66366220427445e-16</v>
      </c>
    </row>
    <row r="15" spans="1:19">
      <c r="A15" t="s">
        <v>61</v>
      </c>
      <c r="B15" t="s">
        <v>62</v>
      </c>
      <c r="C15">
        <v>19.2727837209763</v>
      </c>
    </row>
    <row r="16" spans="1:19">
      <c r="B16" t="s">
        <v>63</v>
      </c>
      <c r="C16">
        <v>18.4633453754639</v>
      </c>
    </row>
    <row r="17" spans="1:19">
      <c r="B17" t="s">
        <v>64</v>
      </c>
      <c r="C17">
        <v>22.7394557918622</v>
      </c>
    </row>
    <row r="18" spans="1:19">
      <c r="B18" t="s">
        <v>65</v>
      </c>
      <c r="C18">
        <v>18.3715890371606</v>
      </c>
    </row>
    <row r="19" spans="1:19">
      <c r="B19" t="s">
        <v>66</v>
      </c>
      <c r="C19">
        <v>400.214421936774</v>
      </c>
    </row>
    <row r="20" spans="1:19">
      <c r="B20" t="s">
        <v>67</v>
      </c>
      <c r="C20">
        <v>244.950253788954</v>
      </c>
    </row>
    <row r="21" spans="1:19">
      <c r="B21" t="s">
        <v>68</v>
      </c>
      <c r="C21">
        <v>0.612047543423238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17.0203446417928</v>
      </c>
      <c r="E23">
        <v>19.556646013866</v>
      </c>
      <c r="F23">
        <v>20.5634384343986</v>
      </c>
      <c r="G23">
        <v>20.9003318464249</v>
      </c>
      <c r="H23">
        <v>20.9690082093641</v>
      </c>
      <c r="I23">
        <v>20.9475795502845</v>
      </c>
      <c r="J23">
        <v>20.9289991406824</v>
      </c>
      <c r="K23">
        <v>20.9677671787429</v>
      </c>
      <c r="L23">
        <v>21.0994473790995</v>
      </c>
      <c r="M23">
        <v>21.3500408811566</v>
      </c>
      <c r="N23">
        <v>21.740997098366</v>
      </c>
      <c r="O23">
        <v>21.9861966099197</v>
      </c>
      <c r="P23">
        <v>22.2970948379664</v>
      </c>
      <c r="Q23">
        <v>22.7394557918622</v>
      </c>
      <c r="R23">
        <v>5.15118439036819</v>
      </c>
      <c r="S23">
        <v>7.99360577730113e-15</v>
      </c>
    </row>
    <row r="24" spans="1:19">
      <c r="B24" t="s">
        <v>40</v>
      </c>
      <c r="C24">
        <v>0</v>
      </c>
      <c r="D24">
        <v>17.4793961484793</v>
      </c>
      <c r="E24">
        <v>4.23244203678277</v>
      </c>
      <c r="F24">
        <v>3.25081412457678</v>
      </c>
      <c r="G24">
        <v>2.54722467717773</v>
      </c>
      <c r="H24">
        <v>2.19595270566449</v>
      </c>
      <c r="I24">
        <v>2.00877153901637</v>
      </c>
      <c r="J24">
        <v>1.91399553134282</v>
      </c>
      <c r="K24">
        <v>1.8788638555191</v>
      </c>
      <c r="L24">
        <v>1.88694864499882</v>
      </c>
      <c r="M24">
        <v>1.92982456605999</v>
      </c>
      <c r="N24">
        <v>2.00351352323276</v>
      </c>
      <c r="O24">
        <v>3.05092514755626</v>
      </c>
      <c r="P24">
        <v>3.14528037044435</v>
      </c>
      <c r="Q24">
        <v>3.33295465906591</v>
      </c>
      <c r="R24">
        <v>1.28522804013119</v>
      </c>
      <c r="S24">
        <v>0.0854512237744045</v>
      </c>
    </row>
    <row r="25" spans="1:19">
      <c r="B25" t="s">
        <v>41</v>
      </c>
      <c r="C25">
        <v>0</v>
      </c>
      <c r="D25">
        <v>0.459051506686543</v>
      </c>
      <c r="E25">
        <v>1.69614066470961</v>
      </c>
      <c r="F25">
        <v>2.24402170404413</v>
      </c>
      <c r="G25">
        <v>2.21033126515143</v>
      </c>
      <c r="H25">
        <v>2.12727634272534</v>
      </c>
      <c r="I25">
        <v>2.03020019809592</v>
      </c>
      <c r="J25">
        <v>1.93257594094496</v>
      </c>
      <c r="K25">
        <v>1.84009581745853</v>
      </c>
      <c r="L25">
        <v>1.75526844464223</v>
      </c>
      <c r="M25">
        <v>1.67923106400294</v>
      </c>
      <c r="N25">
        <v>1.61255730602334</v>
      </c>
      <c r="O25">
        <v>2.80572563600259</v>
      </c>
      <c r="P25">
        <v>2.83438214239768</v>
      </c>
      <c r="Q25">
        <v>2.89059370517008</v>
      </c>
      <c r="R25">
        <v>18.8734994416252</v>
      </c>
      <c r="S25">
        <v>5.23663561414258</v>
      </c>
    </row>
    <row r="26" spans="1:19">
      <c r="B26" t="s">
        <v>42</v>
      </c>
      <c r="C26">
        <v>0</v>
      </c>
      <c r="D26">
        <v>0.748493930443309</v>
      </c>
      <c r="E26">
        <v>0.860031400613586</v>
      </c>
      <c r="F26">
        <v>0.904306533217813</v>
      </c>
      <c r="G26">
        <v>0.919121901497069</v>
      </c>
      <c r="H26">
        <v>0.922142042505182</v>
      </c>
      <c r="I26">
        <v>0.921199686660095</v>
      </c>
      <c r="J26">
        <v>0.920382586648018</v>
      </c>
      <c r="K26">
        <v>0.92208746641363</v>
      </c>
      <c r="L26">
        <v>0.927878291029746</v>
      </c>
      <c r="M26">
        <v>0.938898497685119</v>
      </c>
      <c r="N26">
        <v>0.956091354927962</v>
      </c>
      <c r="O26">
        <v>0.966874353157912</v>
      </c>
      <c r="P26">
        <v>0.980546546146714</v>
      </c>
      <c r="Q26">
        <v>1</v>
      </c>
      <c r="R26">
        <v>0.226530680308174</v>
      </c>
      <c r="S26">
        <v>3.51530214727558e-16</v>
      </c>
    </row>
    <row r="29" spans="1:19">
      <c r="A29" t="s">
        <v>72</v>
      </c>
      <c r="B29" t="s">
        <v>73</v>
      </c>
      <c r="C29">
        <v>10.8622231572789</v>
      </c>
    </row>
    <row r="30" spans="1:19">
      <c r="B30" t="s">
        <v>74</v>
      </c>
      <c r="C30">
        <v>20.4804744374732</v>
      </c>
    </row>
    <row r="31" spans="1:19">
      <c r="B31" t="s">
        <v>75</v>
      </c>
      <c r="C31">
        <v>15.5926806724873</v>
      </c>
    </row>
    <row r="32" spans="1:19">
      <c r="B32" t="s">
        <v>76</v>
      </c>
      <c r="C32">
        <v>6.1674419820269</v>
      </c>
    </row>
    <row r="33" spans="1:16">
      <c r="B33" t="s">
        <v>77</v>
      </c>
      <c r="C33">
        <v>181.320600962924</v>
      </c>
    </row>
    <row r="34" spans="1:16">
      <c r="B34" t="s">
        <v>78</v>
      </c>
      <c r="C34">
        <v>95.3001620784479</v>
      </c>
    </row>
    <row r="35" spans="1:16">
      <c r="B35" t="s">
        <v>79</v>
      </c>
      <c r="C35">
        <v>0.525589268799825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15.5926806724873</v>
      </c>
      <c r="E37">
        <v>13.6682343657652</v>
      </c>
      <c r="F37">
        <v>13.3632808549226</v>
      </c>
      <c r="G37">
        <v>12.6861610024889</v>
      </c>
      <c r="H37">
        <v>11.8126798809823</v>
      </c>
      <c r="I37">
        <v>10.8312026672995</v>
      </c>
      <c r="J37">
        <v>9.78950004159648</v>
      </c>
      <c r="K37">
        <v>8.71421458798448</v>
      </c>
      <c r="L37">
        <v>7.62002040099064</v>
      </c>
      <c r="M37">
        <v>6.51424805363043</v>
      </c>
      <c r="N37">
        <v>4.5730137714133</v>
      </c>
      <c r="O37">
        <v>2.40407633510951</v>
      </c>
      <c r="P37">
        <v>4.44089209850063e-16</v>
      </c>
    </row>
    <row r="38" spans="1:16">
      <c r="B38" t="s">
        <v>40</v>
      </c>
      <c r="C38">
        <v>0</v>
      </c>
      <c r="D38">
        <v>15.7533403455644</v>
      </c>
      <c r="E38">
        <v>2.1140222279752</v>
      </c>
      <c r="F38">
        <v>1.37613094710313</v>
      </c>
      <c r="G38">
        <v>0.977594428437302</v>
      </c>
      <c r="H38">
        <v>0.730879628620946</v>
      </c>
      <c r="I38">
        <v>0.564298579737455</v>
      </c>
      <c r="J38">
        <v>0.444537832699004</v>
      </c>
      <c r="K38">
        <v>0.354113809983519</v>
      </c>
      <c r="L38">
        <v>0.28302053675276</v>
      </c>
      <c r="M38">
        <v>0.225090428828588</v>
      </c>
      <c r="N38">
        <v>0.395140065732947</v>
      </c>
      <c r="O38">
        <v>0.219445658954015</v>
      </c>
      <c r="P38">
        <v>0.0569346761012653</v>
      </c>
    </row>
    <row r="39" spans="1:16">
      <c r="B39" t="s">
        <v>41</v>
      </c>
      <c r="C39">
        <v>0</v>
      </c>
      <c r="D39">
        <v>0.160659673077088</v>
      </c>
      <c r="E39">
        <v>4.03846853469727</v>
      </c>
      <c r="F39">
        <v>1.68108445794571</v>
      </c>
      <c r="G39">
        <v>1.65471428087102</v>
      </c>
      <c r="H39">
        <v>1.60436075012755</v>
      </c>
      <c r="I39">
        <v>1.54577579342025</v>
      </c>
      <c r="J39">
        <v>1.48624045840203</v>
      </c>
      <c r="K39">
        <v>1.42939926359552</v>
      </c>
      <c r="L39">
        <v>1.3772147237466</v>
      </c>
      <c r="M39">
        <v>1.3308627761888</v>
      </c>
      <c r="N39">
        <v>2.33637434795008</v>
      </c>
      <c r="O39">
        <v>2.3883830952578</v>
      </c>
      <c r="P39">
        <v>2.46101101121078</v>
      </c>
    </row>
    <row r="40" spans="1:16">
      <c r="B40" t="s">
        <v>42</v>
      </c>
      <c r="C40">
        <v>0</v>
      </c>
      <c r="D40">
        <v>1</v>
      </c>
      <c r="E40">
        <v>0.876580150190743</v>
      </c>
      <c r="F40">
        <v>0.857022672086247</v>
      </c>
      <c r="G40">
        <v>0.813597178634792</v>
      </c>
      <c r="H40">
        <v>0.757578515785637</v>
      </c>
      <c r="I40">
        <v>0.694633776885508</v>
      </c>
      <c r="J40">
        <v>0.627826622453039</v>
      </c>
      <c r="K40">
        <v>0.5588657121261</v>
      </c>
      <c r="L40">
        <v>0.488692134536936</v>
      </c>
      <c r="M40">
        <v>0.417776018790956</v>
      </c>
      <c r="N40">
        <v>0.293279511551995</v>
      </c>
      <c r="O40">
        <v>0.154179796636983</v>
      </c>
      <c r="P40">
        <v>2.84806197970591e-17</v>
      </c>
    </row>
    <row r="43" spans="1:16">
      <c r="A43" t="s">
        <v>82</v>
      </c>
      <c r="B43" t="s">
        <v>83</v>
      </c>
      <c r="C43">
        <v>14.0676367375951</v>
      </c>
    </row>
    <row r="44" spans="1:16">
      <c r="B44" t="s">
        <v>84</v>
      </c>
      <c r="C44">
        <v>19.3018695034643</v>
      </c>
    </row>
    <row r="45" spans="1:16">
      <c r="B45" t="s">
        <v>85</v>
      </c>
      <c r="C45">
        <v>23.4576181136387</v>
      </c>
    </row>
    <row r="46" spans="1:16">
      <c r="B46" t="s">
        <v>86</v>
      </c>
      <c r="C46">
        <v>10.0785739651858</v>
      </c>
    </row>
    <row r="47" spans="1:16">
      <c r="B47" t="s">
        <v>87</v>
      </c>
      <c r="C47">
        <v>324.385347628604</v>
      </c>
    </row>
    <row r="48" spans="1:16">
      <c r="B48" t="s">
        <v>88</v>
      </c>
      <c r="C48">
        <v>146.362172836438</v>
      </c>
    </row>
    <row r="49" spans="1:16">
      <c r="B49" t="s">
        <v>89</v>
      </c>
      <c r="C49">
        <v>0.451198470912477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23.4576181136387</v>
      </c>
      <c r="E51">
        <v>19.8136984403686</v>
      </c>
      <c r="F51">
        <v>18.7733612790263</v>
      </c>
      <c r="G51">
        <v>17.4396207169299</v>
      </c>
      <c r="H51">
        <v>15.9744395350541</v>
      </c>
      <c r="I51">
        <v>14.4555070157789</v>
      </c>
      <c r="J51">
        <v>12.9221255700075</v>
      </c>
      <c r="K51">
        <v>11.3940478374798</v>
      </c>
      <c r="L51">
        <v>9.88020467805115</v>
      </c>
      <c r="M51">
        <v>8.38302032998515</v>
      </c>
      <c r="N51">
        <v>5.78962667925498</v>
      </c>
      <c r="O51">
        <v>3.00097760191778</v>
      </c>
      <c r="P51">
        <v>1.33226762955019e-15</v>
      </c>
    </row>
    <row r="52" spans="1:16">
      <c r="B52" t="s">
        <v>40</v>
      </c>
      <c r="C52">
        <v>0</v>
      </c>
      <c r="D52">
        <v>24.0167001817875</v>
      </c>
      <c r="E52">
        <v>2.1140222279752</v>
      </c>
      <c r="F52">
        <v>1.37613094710313</v>
      </c>
      <c r="G52">
        <v>0.977594428437302</v>
      </c>
      <c r="H52">
        <v>0.730879628620946</v>
      </c>
      <c r="I52">
        <v>0.564298579737455</v>
      </c>
      <c r="J52">
        <v>0.444537832699004</v>
      </c>
      <c r="K52">
        <v>0.354113809983519</v>
      </c>
      <c r="L52">
        <v>0.28302053675276</v>
      </c>
      <c r="M52">
        <v>0.225090428828588</v>
      </c>
      <c r="N52">
        <v>0.395140065732947</v>
      </c>
      <c r="O52">
        <v>0.219445658954015</v>
      </c>
      <c r="P52">
        <v>0.0569346761012653</v>
      </c>
    </row>
    <row r="53" spans="1:16">
      <c r="B53" t="s">
        <v>41</v>
      </c>
      <c r="C53">
        <v>0</v>
      </c>
      <c r="D53">
        <v>0.559082068148806</v>
      </c>
      <c r="E53">
        <v>5.75794190124526</v>
      </c>
      <c r="F53">
        <v>2.41646810844549</v>
      </c>
      <c r="G53">
        <v>2.3113349905337</v>
      </c>
      <c r="H53">
        <v>2.19606081049668</v>
      </c>
      <c r="I53">
        <v>2.08323109901269</v>
      </c>
      <c r="J53">
        <v>1.97791927847043</v>
      </c>
      <c r="K53">
        <v>1.88219154251116</v>
      </c>
      <c r="L53">
        <v>1.79686369618143</v>
      </c>
      <c r="M53">
        <v>1.72227477689459</v>
      </c>
      <c r="N53">
        <v>2.98853371646313</v>
      </c>
      <c r="O53">
        <v>3.00809473629121</v>
      </c>
      <c r="P53">
        <v>3.05791227801904</v>
      </c>
    </row>
    <row r="54" spans="1:16">
      <c r="B54" t="s">
        <v>42</v>
      </c>
      <c r="C54">
        <v>0</v>
      </c>
      <c r="D54">
        <v>1</v>
      </c>
      <c r="E54">
        <v>0.84465943406456</v>
      </c>
      <c r="F54">
        <v>0.800309783716323</v>
      </c>
      <c r="G54">
        <v>0.74345232463266</v>
      </c>
      <c r="H54">
        <v>0.680991542179055</v>
      </c>
      <c r="I54">
        <v>0.616239336225454</v>
      </c>
      <c r="J54">
        <v>0.550871171463666</v>
      </c>
      <c r="K54">
        <v>0.48572910439083</v>
      </c>
      <c r="L54">
        <v>0.421193858224959</v>
      </c>
      <c r="M54">
        <v>0.357368778423037</v>
      </c>
      <c r="N54">
        <v>0.246812214744377</v>
      </c>
      <c r="O54">
        <v>0.127931897747664</v>
      </c>
      <c r="P54">
        <v>5.67946678599727e-17</v>
      </c>
    </row>
    <row r="57" spans="1:16">
      <c r="A57" t="s">
        <v>92</v>
      </c>
      <c r="B57" t="s">
        <v>93</v>
      </c>
      <c r="C57">
        <v>10.8438031580419</v>
      </c>
    </row>
    <row r="58" spans="1:16">
      <c r="B58" t="s">
        <v>94</v>
      </c>
      <c r="C58">
        <v>20.4428458554903</v>
      </c>
    </row>
    <row r="59" spans="1:16">
      <c r="B59" t="s">
        <v>95</v>
      </c>
      <c r="C59">
        <v>15.6482881424917</v>
      </c>
    </row>
    <row r="60" spans="1:16">
      <c r="B60" t="s">
        <v>96</v>
      </c>
      <c r="C60">
        <v>5.75153818402115</v>
      </c>
    </row>
    <row r="61" spans="1:16">
      <c r="B61" t="s">
        <v>97</v>
      </c>
      <c r="C61">
        <v>169.672152859303</v>
      </c>
    </row>
    <row r="62" spans="1:16">
      <c r="B62" t="s">
        <v>98</v>
      </c>
      <c r="C62">
        <v>76.6337525426109</v>
      </c>
    </row>
    <row r="63" spans="1:16">
      <c r="B63" t="s">
        <v>99</v>
      </c>
      <c r="C63">
        <v>0.451657807431475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15.6482881424917</v>
      </c>
      <c r="E65">
        <v>11.8869676192358</v>
      </c>
      <c r="F65">
        <v>11.389027699171</v>
      </c>
      <c r="G65">
        <v>10.6770108373799</v>
      </c>
      <c r="H65">
        <v>9.84219546955457</v>
      </c>
      <c r="I65">
        <v>8.93466311358356</v>
      </c>
      <c r="J65">
        <v>7.98293649495704</v>
      </c>
      <c r="K65">
        <v>7.00325693321492</v>
      </c>
      <c r="L65">
        <v>6.0042938515126</v>
      </c>
      <c r="M65">
        <v>4.24102208224138</v>
      </c>
      <c r="N65">
        <v>2.24119276009625</v>
      </c>
      <c r="O65">
        <v>1.33226762955019e-15</v>
      </c>
    </row>
    <row r="66" spans="1:15">
      <c r="B66" t="s">
        <v>40</v>
      </c>
      <c r="C66">
        <v>0</v>
      </c>
      <c r="D66">
        <v>15.7946380005849</v>
      </c>
      <c r="E66">
        <v>1.37613094710313</v>
      </c>
      <c r="F66">
        <v>0.977594428437302</v>
      </c>
      <c r="G66">
        <v>0.730879628620946</v>
      </c>
      <c r="H66">
        <v>0.564298579737455</v>
      </c>
      <c r="I66">
        <v>0.444537832699004</v>
      </c>
      <c r="J66">
        <v>0.354113809983519</v>
      </c>
      <c r="K66">
        <v>0.28302053675276</v>
      </c>
      <c r="L66">
        <v>0.225090428828588</v>
      </c>
      <c r="M66">
        <v>0.395140065732947</v>
      </c>
      <c r="N66">
        <v>0.219445658954015</v>
      </c>
      <c r="O66">
        <v>0.0569346761012653</v>
      </c>
    </row>
    <row r="67" spans="1:15">
      <c r="B67" t="s">
        <v>41</v>
      </c>
      <c r="C67">
        <v>0</v>
      </c>
      <c r="D67">
        <v>0.146349858093224</v>
      </c>
      <c r="E67">
        <v>5.13745147035904</v>
      </c>
      <c r="F67">
        <v>1.47553434850214</v>
      </c>
      <c r="G67">
        <v>1.44289649041197</v>
      </c>
      <c r="H67">
        <v>1.39911394756282</v>
      </c>
      <c r="I67">
        <v>1.35207018867002</v>
      </c>
      <c r="J67">
        <v>1.30584042861004</v>
      </c>
      <c r="K67">
        <v>1.26270009849487</v>
      </c>
      <c r="L67">
        <v>1.22405351053091</v>
      </c>
      <c r="M67">
        <v>2.15841183500417</v>
      </c>
      <c r="N67">
        <v>2.21927498109915</v>
      </c>
      <c r="O67">
        <v>2.29812743619751</v>
      </c>
    </row>
    <row r="68" spans="1:15">
      <c r="B68" t="s">
        <v>42</v>
      </c>
      <c r="C68">
        <v>0</v>
      </c>
      <c r="D68">
        <v>1</v>
      </c>
      <c r="E68">
        <v>0.759633738271835</v>
      </c>
      <c r="F68">
        <v>0.727813010309092</v>
      </c>
      <c r="G68">
        <v>0.682311748106641</v>
      </c>
      <c r="H68">
        <v>0.628963077617983</v>
      </c>
      <c r="I68">
        <v>0.570967445910086</v>
      </c>
      <c r="J68">
        <v>0.510147590731027</v>
      </c>
      <c r="K68">
        <v>0.447541409606213</v>
      </c>
      <c r="L68">
        <v>0.383702919887346</v>
      </c>
      <c r="M68">
        <v>0.271021471717741</v>
      </c>
      <c r="N68">
        <v>0.143222871389393</v>
      </c>
      <c r="O68">
        <v>8.51382347652789e-17</v>
      </c>
    </row>
    <row r="71" spans="1:15">
      <c r="A71" t="s">
        <v>102</v>
      </c>
      <c r="B71" t="s">
        <v>103</v>
      </c>
      <c r="C71">
        <v>14.0628955205235</v>
      </c>
    </row>
    <row r="72" spans="1:15">
      <c r="B72" t="s">
        <v>104</v>
      </c>
      <c r="C72">
        <v>19.2051161963445</v>
      </c>
    </row>
    <row r="73" spans="1:15">
      <c r="B73" t="s">
        <v>105</v>
      </c>
      <c r="C73">
        <v>23.5643394025471</v>
      </c>
    </row>
    <row r="74" spans="1:15">
      <c r="B74" t="s">
        <v>106</v>
      </c>
      <c r="C74">
        <v>9.55059763314657</v>
      </c>
    </row>
    <row r="75" spans="1:15">
      <c r="B75" t="s">
        <v>107</v>
      </c>
      <c r="C75">
        <v>307.346312493221</v>
      </c>
    </row>
    <row r="76" spans="1:15">
      <c r="B76" t="s">
        <v>108</v>
      </c>
      <c r="C76">
        <v>124.661999083753</v>
      </c>
    </row>
    <row r="77" spans="1:15">
      <c r="B77" t="s">
        <v>109</v>
      </c>
      <c r="C77">
        <v>0.405607596435706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23.5643394025471</v>
      </c>
      <c r="E79">
        <v>17.4605017749853</v>
      </c>
      <c r="F79">
        <v>16.2861027885501</v>
      </c>
      <c r="G79">
        <v>14.964508944921</v>
      </c>
      <c r="H79">
        <v>13.5760002365009</v>
      </c>
      <c r="I79">
        <v>12.1619340617163</v>
      </c>
      <c r="J79">
        <v>10.7437350371063</v>
      </c>
      <c r="K79">
        <v>9.33172772828112</v>
      </c>
      <c r="L79">
        <v>7.92952698948512</v>
      </c>
      <c r="M79">
        <v>5.49439228464548</v>
      </c>
      <c r="N79">
        <v>2.85612809143509</v>
      </c>
      <c r="O79">
        <v>-6.21724893790088e-15</v>
      </c>
    </row>
    <row r="80" spans="1:15">
      <c r="B80" t="s">
        <v>40</v>
      </c>
      <c r="C80">
        <v>0</v>
      </c>
      <c r="D80">
        <v>24.0741667303683</v>
      </c>
      <c r="E80">
        <v>1.37613094710313</v>
      </c>
      <c r="F80">
        <v>0.977594428437302</v>
      </c>
      <c r="G80">
        <v>0.730879628620946</v>
      </c>
      <c r="H80">
        <v>0.564298579737455</v>
      </c>
      <c r="I80">
        <v>0.444537832699004</v>
      </c>
      <c r="J80">
        <v>0.354113809983519</v>
      </c>
      <c r="K80">
        <v>0.28302053675276</v>
      </c>
      <c r="L80">
        <v>0.225090428828588</v>
      </c>
      <c r="M80">
        <v>0.395140065732947</v>
      </c>
      <c r="N80">
        <v>0.219445658954015</v>
      </c>
      <c r="O80">
        <v>0.0569346761012653</v>
      </c>
    </row>
    <row r="81" spans="1:15">
      <c r="B81" t="s">
        <v>41</v>
      </c>
      <c r="C81">
        <v>0</v>
      </c>
      <c r="D81">
        <v>0.50982732782124</v>
      </c>
      <c r="E81">
        <v>7.47996857466494</v>
      </c>
      <c r="F81">
        <v>2.15199341487245</v>
      </c>
      <c r="G81">
        <v>2.05247347225005</v>
      </c>
      <c r="H81">
        <v>1.95280728815757</v>
      </c>
      <c r="I81">
        <v>1.85860400748361</v>
      </c>
      <c r="J81">
        <v>1.77231283459357</v>
      </c>
      <c r="K81">
        <v>1.6950278455779</v>
      </c>
      <c r="L81">
        <v>1.6272911676246</v>
      </c>
      <c r="M81">
        <v>2.83027477057258</v>
      </c>
      <c r="N81">
        <v>2.85770985216441</v>
      </c>
      <c r="O81">
        <v>2.91306276753636</v>
      </c>
    </row>
    <row r="82" spans="1:15">
      <c r="B82" t="s">
        <v>42</v>
      </c>
      <c r="C82">
        <v>0</v>
      </c>
      <c r="D82">
        <v>1</v>
      </c>
      <c r="E82">
        <v>0.740971409242984</v>
      </c>
      <c r="F82">
        <v>0.691133433037794</v>
      </c>
      <c r="G82">
        <v>0.635048947873476</v>
      </c>
      <c r="H82">
        <v>0.576124796226347</v>
      </c>
      <c r="I82">
        <v>0.516116062239441</v>
      </c>
      <c r="J82">
        <v>0.455931942481908</v>
      </c>
      <c r="K82">
        <v>0.396010580600976</v>
      </c>
      <c r="L82">
        <v>0.33650538018596</v>
      </c>
      <c r="M82">
        <v>0.233165555409187</v>
      </c>
      <c r="N82">
        <v>0.121205523424364</v>
      </c>
      <c r="O82">
        <v>-2.63841427153644e-16</v>
      </c>
    </row>
    <row r="85" spans="1:15">
      <c r="A85" t="s">
        <v>112</v>
      </c>
      <c r="B85" t="s">
        <v>113</v>
      </c>
      <c r="C85">
        <v>11.0609518899981</v>
      </c>
    </row>
    <row r="86" spans="1:15">
      <c r="B86" t="s">
        <v>114</v>
      </c>
      <c r="C86">
        <v>20.3481641474884</v>
      </c>
    </row>
    <row r="87" spans="1:15">
      <c r="B87" t="s">
        <v>115</v>
      </c>
      <c r="C87">
        <v>15.361503485704</v>
      </c>
    </row>
    <row r="88" spans="1:15">
      <c r="B88" t="s">
        <v>116</v>
      </c>
      <c r="C88">
        <v>5.46690956920678</v>
      </c>
    </row>
    <row r="89" spans="1:15">
      <c r="B89" t="s">
        <v>117</v>
      </c>
      <c r="C89">
        <v>154.492835056223</v>
      </c>
    </row>
    <row r="90" spans="1:15">
      <c r="B90" t="s">
        <v>118</v>
      </c>
      <c r="C90">
        <v>62.6863349680766</v>
      </c>
    </row>
    <row r="91" spans="1:15">
      <c r="B91" t="s">
        <v>119</v>
      </c>
      <c r="C91">
        <v>0.405755612842911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15.361503485704</v>
      </c>
      <c r="E93">
        <v>10.4026394086151</v>
      </c>
      <c r="F93">
        <v>9.81340596061763</v>
      </c>
      <c r="G93">
        <v>9.09011770188356</v>
      </c>
      <c r="H93">
        <v>8.28461339705105</v>
      </c>
      <c r="I93">
        <v>7.42684550087245</v>
      </c>
      <c r="J93">
        <v>6.53424710893513</v>
      </c>
      <c r="K93">
        <v>5.6165057557154</v>
      </c>
      <c r="L93">
        <v>3.98856328411831</v>
      </c>
      <c r="M93">
        <v>2.11733004629035</v>
      </c>
      <c r="N93">
        <v>-2.22044604925031e-15</v>
      </c>
    </row>
    <row r="94" spans="1:15">
      <c r="B94" t="s">
        <v>40</v>
      </c>
      <c r="C94">
        <v>0</v>
      </c>
      <c r="D94">
        <v>15.4947403450545</v>
      </c>
      <c r="E94">
        <v>0.977594428437302</v>
      </c>
      <c r="F94">
        <v>0.730879628620946</v>
      </c>
      <c r="G94">
        <v>0.564298579737455</v>
      </c>
      <c r="H94">
        <v>0.444537832699004</v>
      </c>
      <c r="I94">
        <v>0.354113809983519</v>
      </c>
      <c r="J94">
        <v>0.28302053675276</v>
      </c>
      <c r="K94">
        <v>0.225090428828588</v>
      </c>
      <c r="L94">
        <v>0.395140065732947</v>
      </c>
      <c r="M94">
        <v>0.219445658954015</v>
      </c>
      <c r="N94">
        <v>0.0569346761012654</v>
      </c>
    </row>
    <row r="95" spans="1:15">
      <c r="B95" t="s">
        <v>41</v>
      </c>
      <c r="C95">
        <v>0</v>
      </c>
      <c r="D95">
        <v>0.133236859350451</v>
      </c>
      <c r="E95">
        <v>5.93645850552626</v>
      </c>
      <c r="F95">
        <v>1.32011307661839</v>
      </c>
      <c r="G95">
        <v>1.28758683847152</v>
      </c>
      <c r="H95">
        <v>1.25004213753151</v>
      </c>
      <c r="I95">
        <v>1.21188170616213</v>
      </c>
      <c r="J95">
        <v>1.17561892869007</v>
      </c>
      <c r="K95">
        <v>1.14283178204832</v>
      </c>
      <c r="L95">
        <v>2.02308253733003</v>
      </c>
      <c r="M95">
        <v>2.09067889678198</v>
      </c>
      <c r="N95">
        <v>2.17426472239162</v>
      </c>
    </row>
    <row r="96" spans="1:15">
      <c r="B96" t="s">
        <v>42</v>
      </c>
      <c r="C96">
        <v>0</v>
      </c>
      <c r="D96">
        <v>1</v>
      </c>
      <c r="E96">
        <v>0.677188884427631</v>
      </c>
      <c r="F96">
        <v>0.638831086407026</v>
      </c>
      <c r="G96">
        <v>0.59174661584025</v>
      </c>
      <c r="H96">
        <v>0.539310061984559</v>
      </c>
      <c r="I96">
        <v>0.4834712635898</v>
      </c>
      <c r="J96">
        <v>0.425365076733286</v>
      </c>
      <c r="K96">
        <v>0.365622138545379</v>
      </c>
      <c r="L96">
        <v>0.25964667376668</v>
      </c>
      <c r="M96">
        <v>0.137833516638577</v>
      </c>
      <c r="N96">
        <v>-1.44546141028236e-16</v>
      </c>
    </row>
    <row r="99" spans="1:14">
      <c r="A99" t="s">
        <v>122</v>
      </c>
      <c r="B99" t="s">
        <v>123</v>
      </c>
      <c r="C99">
        <v>14.2843249693408</v>
      </c>
    </row>
    <row r="100" spans="1:14">
      <c r="B100" t="s">
        <v>124</v>
      </c>
      <c r="C100">
        <v>19.0640890401571</v>
      </c>
    </row>
    <row r="101" spans="1:14">
      <c r="B101" t="s">
        <v>125</v>
      </c>
      <c r="C101">
        <v>23.2689805740327</v>
      </c>
    </row>
    <row r="102" spans="1:14">
      <c r="B102" t="s">
        <v>126</v>
      </c>
      <c r="C102">
        <v>9.18402192720877</v>
      </c>
    </row>
    <row r="103" spans="1:14">
      <c r="B103" t="s">
        <v>127</v>
      </c>
      <c r="C103">
        <v>285.211219036</v>
      </c>
    </row>
    <row r="104" spans="1:14">
      <c r="B104" t="s">
        <v>128</v>
      </c>
      <c r="C104">
        <v>107.586925005455</v>
      </c>
    </row>
    <row r="105" spans="1:14">
      <c r="B105" t="s">
        <v>129</v>
      </c>
      <c r="C105">
        <v>0.377218418577969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23.2689805740327</v>
      </c>
      <c r="E107">
        <v>15.4664377842556</v>
      </c>
      <c r="F107">
        <v>14.246874011703</v>
      </c>
      <c r="G107">
        <v>12.9510416552099</v>
      </c>
      <c r="H107">
        <v>11.6217583430924</v>
      </c>
      <c r="I107">
        <v>10.2816367626046</v>
      </c>
      <c r="J107">
        <v>8.94199181665972</v>
      </c>
      <c r="K107">
        <v>7.6072843855833</v>
      </c>
      <c r="L107">
        <v>5.28460508032747</v>
      </c>
      <c r="M107">
        <v>2.75320114794266</v>
      </c>
      <c r="N107">
        <v>-7.99360577730113e-15</v>
      </c>
    </row>
    <row r="108" spans="1:14">
      <c r="B108" t="s">
        <v>40</v>
      </c>
      <c r="C108">
        <v>0</v>
      </c>
      <c r="D108">
        <v>23.7358957915335</v>
      </c>
      <c r="E108">
        <v>0.977594428437302</v>
      </c>
      <c r="F108">
        <v>0.730879628620946</v>
      </c>
      <c r="G108">
        <v>0.564298579737455</v>
      </c>
      <c r="H108">
        <v>0.444537832699004</v>
      </c>
      <c r="I108">
        <v>0.354113809983519</v>
      </c>
      <c r="J108">
        <v>0.28302053675276</v>
      </c>
      <c r="K108">
        <v>0.225090428828588</v>
      </c>
      <c r="L108">
        <v>0.395140065732947</v>
      </c>
      <c r="M108">
        <v>0.219445658954015</v>
      </c>
      <c r="N108">
        <v>0.0569346761012653</v>
      </c>
    </row>
    <row r="109" spans="1:14">
      <c r="B109" t="s">
        <v>41</v>
      </c>
      <c r="C109">
        <v>0</v>
      </c>
      <c r="D109">
        <v>0.466915217500794</v>
      </c>
      <c r="E109">
        <v>8.78013721821438</v>
      </c>
      <c r="F109">
        <v>1.95044340117358</v>
      </c>
      <c r="G109">
        <v>1.86013093623053</v>
      </c>
      <c r="H109">
        <v>1.77382114481653</v>
      </c>
      <c r="I109">
        <v>1.69423539047125</v>
      </c>
      <c r="J109">
        <v>1.62266548269766</v>
      </c>
      <c r="K109">
        <v>1.559797859905</v>
      </c>
      <c r="L109">
        <v>2.71781937098878</v>
      </c>
      <c r="M109">
        <v>2.75084959133883</v>
      </c>
      <c r="N109">
        <v>2.81013582404393</v>
      </c>
    </row>
    <row r="110" spans="1:14">
      <c r="B110" t="s">
        <v>42</v>
      </c>
      <c r="C110">
        <v>0</v>
      </c>
      <c r="D110">
        <v>1</v>
      </c>
      <c r="E110">
        <v>0.664680506094692</v>
      </c>
      <c r="F110">
        <v>0.612268937454095</v>
      </c>
      <c r="G110">
        <v>0.556579675418302</v>
      </c>
      <c r="H110">
        <v>0.499452836196091</v>
      </c>
      <c r="I110">
        <v>0.441860215143183</v>
      </c>
      <c r="J110">
        <v>0.384288077778476</v>
      </c>
      <c r="K110">
        <v>0.32692813341693</v>
      </c>
      <c r="L110">
        <v>0.227109437111521</v>
      </c>
      <c r="M110">
        <v>0.118320660382309</v>
      </c>
      <c r="N110">
        <v>-3.43530553556854e-16</v>
      </c>
    </row>
    <row r="113" spans="1:13">
      <c r="A113" t="s">
        <v>132</v>
      </c>
      <c r="B113" t="s">
        <v>133</v>
      </c>
      <c r="C113">
        <v>11.4151671671852</v>
      </c>
    </row>
    <row r="114" spans="1:13">
      <c r="B114" t="s">
        <v>134</v>
      </c>
      <c r="C114">
        <v>20.2080159830015</v>
      </c>
    </row>
    <row r="115" spans="1:13">
      <c r="B115" t="s">
        <v>135</v>
      </c>
      <c r="C115">
        <v>14.8989849119327</v>
      </c>
    </row>
    <row r="116" spans="1:13">
      <c r="B116" t="s">
        <v>136</v>
      </c>
      <c r="C116">
        <v>5.23727352108687</v>
      </c>
    </row>
    <row r="117" spans="1:13">
      <c r="B117" t="s">
        <v>137</v>
      </c>
      <c r="C117">
        <v>138.134874397776</v>
      </c>
    </row>
    <row r="118" spans="1:13">
      <c r="B118" t="s">
        <v>138</v>
      </c>
      <c r="C118">
        <v>51.6878397532715</v>
      </c>
    </row>
    <row r="119" spans="1:13">
      <c r="B119" t="s">
        <v>139</v>
      </c>
      <c r="C119">
        <v>0.374183854574118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14.8989849119327</v>
      </c>
      <c r="E121">
        <v>9.11996360838775</v>
      </c>
      <c r="F121">
        <v>8.48622743874748</v>
      </c>
      <c r="G121">
        <v>7.76264783545229</v>
      </c>
      <c r="H121">
        <v>6.98032527227257</v>
      </c>
      <c r="I121">
        <v>6.15764979629974</v>
      </c>
      <c r="J121">
        <v>5.3051264472468</v>
      </c>
      <c r="K121">
        <v>3.78584833018253</v>
      </c>
      <c r="L121">
        <v>2.01787292889061</v>
      </c>
      <c r="M121">
        <v>-6.66133814775094e-15</v>
      </c>
    </row>
    <row r="122" spans="1:13">
      <c r="B122" t="s">
        <v>40</v>
      </c>
      <c r="C122">
        <v>0</v>
      </c>
      <c r="D122">
        <v>15.0209790372126</v>
      </c>
      <c r="E122">
        <v>0.730879628620946</v>
      </c>
      <c r="F122">
        <v>0.564298579737455</v>
      </c>
      <c r="G122">
        <v>0.444537832699004</v>
      </c>
      <c r="H122">
        <v>0.354113809983519</v>
      </c>
      <c r="I122">
        <v>0.28302053675276</v>
      </c>
      <c r="J122">
        <v>0.225090428828588</v>
      </c>
      <c r="K122">
        <v>0.395140065732947</v>
      </c>
      <c r="L122">
        <v>0.219445658954015</v>
      </c>
      <c r="M122">
        <v>0.0569346761012654</v>
      </c>
    </row>
    <row r="123" spans="1:13">
      <c r="B123" t="s">
        <v>41</v>
      </c>
      <c r="C123">
        <v>0</v>
      </c>
      <c r="D123">
        <v>0.121994125279942</v>
      </c>
      <c r="E123">
        <v>6.50990093216589</v>
      </c>
      <c r="F123">
        <v>1.19803474937772</v>
      </c>
      <c r="G123">
        <v>1.1681174359942</v>
      </c>
      <c r="H123">
        <v>1.13643637316324</v>
      </c>
      <c r="I123">
        <v>1.10569601272558</v>
      </c>
      <c r="J123">
        <v>1.07761377788154</v>
      </c>
      <c r="K123">
        <v>1.91441818279721</v>
      </c>
      <c r="L123">
        <v>1.98742106024593</v>
      </c>
      <c r="M123">
        <v>2.07480760499188</v>
      </c>
    </row>
    <row r="124" spans="1:13">
      <c r="B124" t="s">
        <v>42</v>
      </c>
      <c r="C124">
        <v>0</v>
      </c>
      <c r="D124">
        <v>1</v>
      </c>
      <c r="E124">
        <v>0.612119796234139</v>
      </c>
      <c r="F124">
        <v>0.569584269593482</v>
      </c>
      <c r="G124">
        <v>0.521018571489064</v>
      </c>
      <c r="H124">
        <v>0.468510124248933</v>
      </c>
      <c r="I124">
        <v>0.413293243311364</v>
      </c>
      <c r="J124">
        <v>0.35607301293378</v>
      </c>
      <c r="K124">
        <v>0.254101091622049</v>
      </c>
      <c r="L124">
        <v>0.135436940222316</v>
      </c>
      <c r="M124">
        <v>-4.47100133809508e-16</v>
      </c>
    </row>
    <row r="127" spans="1:13">
      <c r="A127" t="s">
        <v>142</v>
      </c>
      <c r="B127" t="s">
        <v>143</v>
      </c>
      <c r="C127">
        <v>14.6318534076513</v>
      </c>
    </row>
    <row r="128" spans="1:13">
      <c r="B128" t="s">
        <v>144</v>
      </c>
      <c r="C128">
        <v>18.8868733531808</v>
      </c>
    </row>
    <row r="129" spans="1:13">
      <c r="B129" t="s">
        <v>145</v>
      </c>
      <c r="C129">
        <v>22.7653193904812</v>
      </c>
    </row>
    <row r="130" spans="1:13">
      <c r="B130" t="s">
        <v>146</v>
      </c>
      <c r="C130">
        <v>8.88703270757189</v>
      </c>
    </row>
    <row r="131" spans="1:13">
      <c r="B131" t="s">
        <v>147</v>
      </c>
      <c r="C131">
        <v>261.150735293663</v>
      </c>
    </row>
    <row r="132" spans="1:13">
      <c r="B132" t="s">
        <v>148</v>
      </c>
      <c r="C132">
        <v>93.5360121628788</v>
      </c>
    </row>
    <row r="133" spans="1:13">
      <c r="B133" t="s">
        <v>149</v>
      </c>
      <c r="C133">
        <v>0.35816867242475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22.7653193904812</v>
      </c>
      <c r="E135">
        <v>13.7281101111372</v>
      </c>
      <c r="F135">
        <v>12.4992716307648</v>
      </c>
      <c r="G135">
        <v>11.2312761496912</v>
      </c>
      <c r="H135">
        <v>9.94759518766315</v>
      </c>
      <c r="I135">
        <v>8.66025954256789</v>
      </c>
      <c r="J135">
        <v>7.37434167001769</v>
      </c>
      <c r="K135">
        <v>5.13295411775132</v>
      </c>
      <c r="L135">
        <v>2.67879732476197</v>
      </c>
      <c r="M135">
        <v>-7.105427357601e-15</v>
      </c>
    </row>
    <row r="136" spans="1:13">
      <c r="B136" t="s">
        <v>40</v>
      </c>
      <c r="C136">
        <v>0</v>
      </c>
      <c r="D136">
        <v>23.1965866112454</v>
      </c>
      <c r="E136">
        <v>0.730879628620946</v>
      </c>
      <c r="F136">
        <v>0.564298579737455</v>
      </c>
      <c r="G136">
        <v>0.444537832699004</v>
      </c>
      <c r="H136">
        <v>0.354113809983519</v>
      </c>
      <c r="I136">
        <v>0.28302053675276</v>
      </c>
      <c r="J136">
        <v>0.225090428828588</v>
      </c>
      <c r="K136">
        <v>0.395140065732947</v>
      </c>
      <c r="L136">
        <v>0.219445658954015</v>
      </c>
      <c r="M136">
        <v>0.0569346761012654</v>
      </c>
    </row>
    <row r="137" spans="1:13">
      <c r="B137" t="s">
        <v>41</v>
      </c>
      <c r="C137">
        <v>0</v>
      </c>
      <c r="D137">
        <v>0.431267220764112</v>
      </c>
      <c r="E137">
        <v>9.76808890796499</v>
      </c>
      <c r="F137">
        <v>1.79313706010986</v>
      </c>
      <c r="G137">
        <v>1.71253331377259</v>
      </c>
      <c r="H137">
        <v>1.63779477201158</v>
      </c>
      <c r="I137">
        <v>1.57035618184802</v>
      </c>
      <c r="J137">
        <v>1.51100830137879</v>
      </c>
      <c r="K137">
        <v>2.63652761799931</v>
      </c>
      <c r="L137">
        <v>2.67360245194337</v>
      </c>
      <c r="M137">
        <v>2.73573200086324</v>
      </c>
    </row>
    <row r="138" spans="1:13">
      <c r="B138" t="s">
        <v>42</v>
      </c>
      <c r="C138">
        <v>0</v>
      </c>
      <c r="D138">
        <v>1</v>
      </c>
      <c r="E138">
        <v>0.603027345044729</v>
      </c>
      <c r="F138">
        <v>0.54904881483855</v>
      </c>
      <c r="G138">
        <v>0.493350256020888</v>
      </c>
      <c r="H138">
        <v>0.436962689476805</v>
      </c>
      <c r="I138">
        <v>0.380414585625755</v>
      </c>
      <c r="J138">
        <v>0.323928759510446</v>
      </c>
      <c r="K138">
        <v>0.225472528177994</v>
      </c>
      <c r="L138">
        <v>0.117670096290502</v>
      </c>
      <c r="M138">
        <v>-3.12116304442096e-16</v>
      </c>
    </row>
    <row r="141" spans="1:13">
      <c r="A141" t="s">
        <v>152</v>
      </c>
      <c r="B141" t="s">
        <v>153</v>
      </c>
      <c r="C141">
        <v>11.878732251732</v>
      </c>
    </row>
    <row r="142" spans="1:13">
      <c r="B142" t="s">
        <v>154</v>
      </c>
      <c r="C142">
        <v>20.0242234785276</v>
      </c>
    </row>
    <row r="143" spans="1:13">
      <c r="B143" t="s">
        <v>155</v>
      </c>
      <c r="C143">
        <v>14.3270526776626</v>
      </c>
    </row>
    <row r="144" spans="1:13">
      <c r="B144" t="s">
        <v>156</v>
      </c>
      <c r="C144">
        <v>5.03387949464239</v>
      </c>
    </row>
    <row r="145" spans="1:12">
      <c r="B145" t="s">
        <v>157</v>
      </c>
      <c r="C145">
        <v>121.575275579023</v>
      </c>
    </row>
    <row r="146" spans="1:12">
      <c r="B146" t="s">
        <v>158</v>
      </c>
      <c r="C146">
        <v>42.7294491299385</v>
      </c>
    </row>
    <row r="147" spans="1:12">
      <c r="B147" t="s">
        <v>159</v>
      </c>
      <c r="C147">
        <v>0.351464958038815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14.3270526776626</v>
      </c>
      <c r="E149">
        <v>7.98054917794607</v>
      </c>
      <c r="F149">
        <v>7.32557068170454</v>
      </c>
      <c r="G149">
        <v>6.6064236110031</v>
      </c>
      <c r="H149">
        <v>5.84229933330836</v>
      </c>
      <c r="I149">
        <v>5.04438744089447</v>
      </c>
      <c r="J149">
        <v>3.61610135527298</v>
      </c>
      <c r="K149">
        <v>1.93459074134574</v>
      </c>
      <c r="L149">
        <v>-3.5527136788005e-15</v>
      </c>
    </row>
    <row r="150" spans="1:12">
      <c r="B150" t="s">
        <v>40</v>
      </c>
      <c r="C150">
        <v>0</v>
      </c>
      <c r="D150">
        <v>14.4395034087704</v>
      </c>
      <c r="E150">
        <v>0.564298579737455</v>
      </c>
      <c r="F150">
        <v>0.444537832699004</v>
      </c>
      <c r="G150">
        <v>0.354113809983519</v>
      </c>
      <c r="H150">
        <v>0.28302053675276</v>
      </c>
      <c r="I150">
        <v>0.225090428828588</v>
      </c>
      <c r="J150">
        <v>0.395140065732947</v>
      </c>
      <c r="K150">
        <v>0.219445658954015</v>
      </c>
      <c r="L150">
        <v>0.0569346761012653</v>
      </c>
    </row>
    <row r="151" spans="1:12">
      <c r="B151" t="s">
        <v>41</v>
      </c>
      <c r="C151">
        <v>0</v>
      </c>
      <c r="D151">
        <v>0.112450731107797</v>
      </c>
      <c r="E151">
        <v>6.91080207945398</v>
      </c>
      <c r="F151">
        <v>1.09951632894054</v>
      </c>
      <c r="G151">
        <v>1.07326088068495</v>
      </c>
      <c r="H151">
        <v>1.0471448144475</v>
      </c>
      <c r="I151">
        <v>1.02300232124249</v>
      </c>
      <c r="J151">
        <v>1.82342615135444</v>
      </c>
      <c r="K151">
        <v>1.90095627288125</v>
      </c>
      <c r="L151">
        <v>1.99152541744701</v>
      </c>
    </row>
    <row r="152" spans="1:12">
      <c r="B152" t="s">
        <v>42</v>
      </c>
      <c r="C152">
        <v>0</v>
      </c>
      <c r="D152">
        <v>1</v>
      </c>
      <c r="E152">
        <v>0.557026581635217</v>
      </c>
      <c r="F152">
        <v>0.511310375310191</v>
      </c>
      <c r="G152">
        <v>0.461115329135574</v>
      </c>
      <c r="H152">
        <v>0.407780962683074</v>
      </c>
      <c r="I152">
        <v>0.35208828740884</v>
      </c>
      <c r="J152">
        <v>0.25239673760053</v>
      </c>
      <c r="K152">
        <v>0.135030615498606</v>
      </c>
      <c r="L152">
        <v>-2.47972402889225e-16</v>
      </c>
    </row>
    <row r="155" spans="1:12">
      <c r="A155" t="s">
        <v>162</v>
      </c>
      <c r="B155" t="s">
        <v>163</v>
      </c>
      <c r="C155">
        <v>15.0655865767436</v>
      </c>
    </row>
    <row r="156" spans="1:12">
      <c r="B156" t="s">
        <v>164</v>
      </c>
      <c r="C156">
        <v>18.6742207680907</v>
      </c>
    </row>
    <row r="157" spans="1:12">
      <c r="B157" t="s">
        <v>165</v>
      </c>
      <c r="C157">
        <v>22.1432719951761</v>
      </c>
    </row>
    <row r="158" spans="1:12">
      <c r="B158" t="s">
        <v>166</v>
      </c>
      <c r="C158">
        <v>8.62079096659593</v>
      </c>
    </row>
    <row r="159" spans="1:12">
      <c r="B159" t="s">
        <v>167</v>
      </c>
      <c r="C159">
        <v>236.61667789131</v>
      </c>
    </row>
    <row r="160" spans="1:12">
      <c r="B160" t="s">
        <v>168</v>
      </c>
      <c r="C160">
        <v>81.6741876913434</v>
      </c>
    </row>
    <row r="161" spans="1:12">
      <c r="B161" t="s">
        <v>169</v>
      </c>
      <c r="C161">
        <v>0.345175109460629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22.1432719951761</v>
      </c>
      <c r="E163">
        <v>12.179570001122</v>
      </c>
      <c r="F163">
        <v>10.9549457452334</v>
      </c>
      <c r="G163">
        <v>9.71120580789321</v>
      </c>
      <c r="H163">
        <v>8.46088760048129</v>
      </c>
      <c r="I163">
        <v>7.20949636875801</v>
      </c>
      <c r="J163">
        <v>5.025636108036</v>
      </c>
      <c r="K163">
        <v>2.62614437694469</v>
      </c>
      <c r="L163">
        <v>-1.33226762955019e-15</v>
      </c>
    </row>
    <row r="164" spans="1:12">
      <c r="B164" t="s">
        <v>40</v>
      </c>
      <c r="C164">
        <v>0</v>
      </c>
      <c r="D164">
        <v>22.5453889076681</v>
      </c>
      <c r="E164">
        <v>0.564298579737455</v>
      </c>
      <c r="F164">
        <v>0.444537832699004</v>
      </c>
      <c r="G164">
        <v>0.354113809983519</v>
      </c>
      <c r="H164">
        <v>0.28302053675276</v>
      </c>
      <c r="I164">
        <v>0.225090428828588</v>
      </c>
      <c r="J164">
        <v>0.395140065732947</v>
      </c>
      <c r="K164">
        <v>0.219445658954015</v>
      </c>
      <c r="L164">
        <v>0.0569346761012654</v>
      </c>
    </row>
    <row r="165" spans="1:12">
      <c r="B165" t="s">
        <v>41</v>
      </c>
      <c r="C165">
        <v>0</v>
      </c>
      <c r="D165">
        <v>0.402116912492048</v>
      </c>
      <c r="E165">
        <v>10.5280005737915</v>
      </c>
      <c r="F165">
        <v>1.66916208858764</v>
      </c>
      <c r="G165">
        <v>1.5978537473237</v>
      </c>
      <c r="H165">
        <v>1.53333874416467</v>
      </c>
      <c r="I165">
        <v>1.47648166055187</v>
      </c>
      <c r="J165">
        <v>2.57900032645496</v>
      </c>
      <c r="K165">
        <v>2.61893739004532</v>
      </c>
      <c r="L165">
        <v>2.68307905304596</v>
      </c>
    </row>
    <row r="166" spans="1:12">
      <c r="B166" t="s">
        <v>42</v>
      </c>
      <c r="C166">
        <v>0</v>
      </c>
      <c r="D166">
        <v>1</v>
      </c>
      <c r="E166">
        <v>0.550034791776723</v>
      </c>
      <c r="F166">
        <v>0.494730216366395</v>
      </c>
      <c r="G166">
        <v>0.438562368289962</v>
      </c>
      <c r="H166">
        <v>0.382097442614827</v>
      </c>
      <c r="I166">
        <v>0.325584058685121</v>
      </c>
      <c r="J166">
        <v>0.226959959175448</v>
      </c>
      <c r="K166">
        <v>0.118597846674005</v>
      </c>
      <c r="L166">
        <v>-6.0165797983262e-17</v>
      </c>
    </row>
    <row r="169" spans="1:12">
      <c r="A169" t="s">
        <v>172</v>
      </c>
      <c r="B169" t="s">
        <v>173</v>
      </c>
      <c r="C169">
        <v>12.4589598293548</v>
      </c>
    </row>
    <row r="170" spans="1:12">
      <c r="B170" t="s">
        <v>174</v>
      </c>
      <c r="C170">
        <v>19.7944670343049</v>
      </c>
    </row>
    <row r="171" spans="1:12">
      <c r="B171" t="s">
        <v>175</v>
      </c>
      <c r="C171">
        <v>13.6657443673898</v>
      </c>
    </row>
    <row r="172" spans="1:12">
      <c r="B172" t="s">
        <v>176</v>
      </c>
      <c r="C172">
        <v>4.8465053653515</v>
      </c>
    </row>
    <row r="173" spans="1:12">
      <c r="B173" t="s">
        <v>177</v>
      </c>
      <c r="C173">
        <v>105.226231628902</v>
      </c>
    </row>
    <row r="174" spans="1:12">
      <c r="B174" t="s">
        <v>178</v>
      </c>
      <c r="C174">
        <v>35.2561695435831</v>
      </c>
    </row>
    <row r="175" spans="1:12">
      <c r="B175" t="s">
        <v>179</v>
      </c>
      <c r="C175">
        <v>0.335051146447209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13.6657443673898</v>
      </c>
      <c r="E177">
        <v>6.93976740723566</v>
      </c>
      <c r="F177">
        <v>6.27638466019039</v>
      </c>
      <c r="G177">
        <v>5.56394289169585</v>
      </c>
      <c r="H177">
        <v>4.81423594116509</v>
      </c>
      <c r="I177">
        <v>3.46626753717072</v>
      </c>
      <c r="J177">
        <v>1.86107845550733</v>
      </c>
      <c r="K177">
        <v>-1.33226762955019e-15</v>
      </c>
    </row>
    <row r="178" spans="1:11">
      <c r="B178" t="s">
        <v>40</v>
      </c>
      <c r="C178">
        <v>0</v>
      </c>
      <c r="D178">
        <v>13.7699650964106</v>
      </c>
      <c r="E178">
        <v>0.444537832699004</v>
      </c>
      <c r="F178">
        <v>0.354113809983519</v>
      </c>
      <c r="G178">
        <v>0.28302053675276</v>
      </c>
      <c r="H178">
        <v>0.225090428828588</v>
      </c>
      <c r="I178">
        <v>0.395140065732947</v>
      </c>
      <c r="J178">
        <v>0.219445658954015</v>
      </c>
      <c r="K178">
        <v>0.0569346761012653</v>
      </c>
    </row>
    <row r="179" spans="1:11">
      <c r="B179" t="s">
        <v>41</v>
      </c>
      <c r="C179">
        <v>0</v>
      </c>
      <c r="D179">
        <v>0.104220729020792</v>
      </c>
      <c r="E179">
        <v>7.17051479285318</v>
      </c>
      <c r="F179">
        <v>1.01749655702879</v>
      </c>
      <c r="G179">
        <v>0.995462305247306</v>
      </c>
      <c r="H179">
        <v>0.97479737935934</v>
      </c>
      <c r="I179">
        <v>1.74310846972732</v>
      </c>
      <c r="J179">
        <v>1.8246347406174</v>
      </c>
      <c r="K179">
        <v>1.9180131316086</v>
      </c>
    </row>
    <row r="180" spans="1:11">
      <c r="B180" t="s">
        <v>42</v>
      </c>
      <c r="C180">
        <v>0</v>
      </c>
      <c r="D180">
        <v>1</v>
      </c>
      <c r="E180">
        <v>0.507822129601357</v>
      </c>
      <c r="F180">
        <v>0.45927865262631</v>
      </c>
      <c r="G180">
        <v>0.407145248887643</v>
      </c>
      <c r="H180">
        <v>0.352284940486166</v>
      </c>
      <c r="I180">
        <v>0.253646449398115</v>
      </c>
      <c r="J180">
        <v>0.136185662886273</v>
      </c>
      <c r="K180">
        <v>-9.74895763987316e-17</v>
      </c>
    </row>
    <row r="183" spans="1:11">
      <c r="A183" t="s">
        <v>182</v>
      </c>
      <c r="B183" t="s">
        <v>183</v>
      </c>
      <c r="C183">
        <v>15.5899561596121</v>
      </c>
    </row>
    <row r="184" spans="1:11">
      <c r="B184" t="s">
        <v>184</v>
      </c>
      <c r="C184">
        <v>18.4259230304163</v>
      </c>
    </row>
    <row r="185" spans="1:11">
      <c r="B185" t="s">
        <v>185</v>
      </c>
      <c r="C185">
        <v>21.4196299596134</v>
      </c>
    </row>
    <row r="186" spans="1:11">
      <c r="B186" t="s">
        <v>186</v>
      </c>
      <c r="C186">
        <v>8.37627323881603</v>
      </c>
    </row>
    <row r="187" spans="1:11">
      <c r="B187" t="s">
        <v>187</v>
      </c>
      <c r="C187">
        <v>212.054336600173</v>
      </c>
    </row>
    <row r="188" spans="1:11">
      <c r="B188" t="s">
        <v>188</v>
      </c>
      <c r="C188">
        <v>71.3985209625713</v>
      </c>
    </row>
    <row r="189" spans="1:11">
      <c r="B189" t="s">
        <v>189</v>
      </c>
      <c r="C189">
        <v>0.336699178650578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21.4196299596134</v>
      </c>
      <c r="E191">
        <v>10.7572613723495</v>
      </c>
      <c r="F191">
        <v>9.54209489739488</v>
      </c>
      <c r="G191">
        <v>8.31825864360135</v>
      </c>
      <c r="H191">
        <v>7.09156747104473</v>
      </c>
      <c r="I191">
        <v>4.94886173537386</v>
      </c>
      <c r="J191">
        <v>2.58847691508804</v>
      </c>
      <c r="K191">
        <v>-4.44089209850063e-15</v>
      </c>
    </row>
    <row r="192" spans="1:11">
      <c r="B192" t="s">
        <v>40</v>
      </c>
      <c r="C192">
        <v>0</v>
      </c>
      <c r="D192">
        <v>21.7975915512158</v>
      </c>
      <c r="E192">
        <v>0.444537832699004</v>
      </c>
      <c r="F192">
        <v>0.354113809983519</v>
      </c>
      <c r="G192">
        <v>0.28302053675276</v>
      </c>
      <c r="H192">
        <v>0.225090428828588</v>
      </c>
      <c r="I192">
        <v>0.395140065732947</v>
      </c>
      <c r="J192">
        <v>0.219445658954015</v>
      </c>
      <c r="K192">
        <v>0.0569346761012654</v>
      </c>
    </row>
    <row r="193" spans="1:11">
      <c r="B193" t="s">
        <v>41</v>
      </c>
      <c r="C193">
        <v>0</v>
      </c>
      <c r="D193">
        <v>0.377961591602391</v>
      </c>
      <c r="E193">
        <v>11.1069064199629</v>
      </c>
      <c r="F193">
        <v>1.56928028493814</v>
      </c>
      <c r="G193">
        <v>1.50685679054629</v>
      </c>
      <c r="H193">
        <v>1.45178160138521</v>
      </c>
      <c r="I193">
        <v>2.53784580140382</v>
      </c>
      <c r="J193">
        <v>2.57983047923984</v>
      </c>
      <c r="K193">
        <v>2.64541159118931</v>
      </c>
    </row>
    <row r="194" spans="1:11">
      <c r="B194" t="s">
        <v>42</v>
      </c>
      <c r="C194">
        <v>0</v>
      </c>
      <c r="D194">
        <v>1</v>
      </c>
      <c r="E194">
        <v>0.502215089272423</v>
      </c>
      <c r="F194">
        <v>0.445483648194971</v>
      </c>
      <c r="G194">
        <v>0.388347448545348</v>
      </c>
      <c r="H194">
        <v>0.331077963737742</v>
      </c>
      <c r="I194">
        <v>0.231043288082237</v>
      </c>
      <c r="J194">
        <v>0.120846014612232</v>
      </c>
      <c r="K194">
        <v>-2.07328142777158e-16</v>
      </c>
    </row>
    <row r="197" spans="1:11">
      <c r="A197" t="s">
        <v>192</v>
      </c>
      <c r="B197" t="s">
        <v>193</v>
      </c>
      <c r="C197">
        <v>13.1772780585188</v>
      </c>
    </row>
    <row r="198" spans="1:11">
      <c r="B198" t="s">
        <v>194</v>
      </c>
      <c r="C198">
        <v>19.5116655917587</v>
      </c>
    </row>
    <row r="199" spans="1:11">
      <c r="B199" t="s">
        <v>195</v>
      </c>
      <c r="C199">
        <v>12.9238676002024</v>
      </c>
    </row>
    <row r="200" spans="1:11">
      <c r="B200" t="s">
        <v>196</v>
      </c>
      <c r="C200">
        <v>4.6695893287383</v>
      </c>
    </row>
    <row r="201" spans="1:11">
      <c r="B201" t="s">
        <v>197</v>
      </c>
      <c r="C201">
        <v>89.3593131213997</v>
      </c>
    </row>
    <row r="202" spans="1:11">
      <c r="B202" t="s">
        <v>198</v>
      </c>
      <c r="C202">
        <v>28.9293636127191</v>
      </c>
    </row>
    <row r="203" spans="1:11">
      <c r="B203" t="s">
        <v>199</v>
      </c>
      <c r="C203">
        <v>0.323742009670743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12.9238676002024</v>
      </c>
      <c r="E205">
        <v>5.96835785895551</v>
      </c>
      <c r="F205">
        <v>5.30415160311644</v>
      </c>
      <c r="G205">
        <v>4.59943453640217</v>
      </c>
      <c r="H205">
        <v>3.32642697716046</v>
      </c>
      <c r="I205">
        <v>1.7924691165111</v>
      </c>
      <c r="J205">
        <v>-2.22044604925031e-15</v>
      </c>
    </row>
    <row r="206" spans="1:11">
      <c r="B206" t="s">
        <v>40</v>
      </c>
      <c r="C206">
        <v>0</v>
      </c>
      <c r="D206">
        <v>13.0208401842302</v>
      </c>
      <c r="E206">
        <v>0.354113809983519</v>
      </c>
      <c r="F206">
        <v>0.28302053675276</v>
      </c>
      <c r="G206">
        <v>0.225090428828588</v>
      </c>
      <c r="H206">
        <v>0.395140065732947</v>
      </c>
      <c r="I206">
        <v>0.219445658954015</v>
      </c>
      <c r="J206">
        <v>0.0569346761012653</v>
      </c>
    </row>
    <row r="207" spans="1:11">
      <c r="B207" t="s">
        <v>41</v>
      </c>
      <c r="C207">
        <v>0</v>
      </c>
      <c r="D207">
        <v>0.0969725840277778</v>
      </c>
      <c r="E207">
        <v>7.30962355123045</v>
      </c>
      <c r="F207">
        <v>0.947226792591827</v>
      </c>
      <c r="G207">
        <v>0.929807495542854</v>
      </c>
      <c r="H207">
        <v>1.66814762497466</v>
      </c>
      <c r="I207">
        <v>1.75340351960338</v>
      </c>
      <c r="J207">
        <v>1.84940379261236</v>
      </c>
    </row>
    <row r="208" spans="1:11">
      <c r="B208" t="s">
        <v>42</v>
      </c>
      <c r="C208">
        <v>0</v>
      </c>
      <c r="D208">
        <v>1</v>
      </c>
      <c r="E208">
        <v>0.461808960257533</v>
      </c>
      <c r="F208">
        <v>0.410415192046176</v>
      </c>
      <c r="G208">
        <v>0.355886850491267</v>
      </c>
      <c r="H208">
        <v>0.257386339760116</v>
      </c>
      <c r="I208">
        <v>0.138694481556204</v>
      </c>
      <c r="J208">
        <v>-1.71809718107568e-16</v>
      </c>
    </row>
    <row r="211" spans="1:10">
      <c r="A211" t="s">
        <v>202</v>
      </c>
      <c r="B211" t="s">
        <v>203</v>
      </c>
      <c r="C211">
        <v>16.2109473264555</v>
      </c>
    </row>
    <row r="212" spans="1:10">
      <c r="B212" t="s">
        <v>204</v>
      </c>
      <c r="C212">
        <v>18.1382215585783</v>
      </c>
    </row>
    <row r="213" spans="1:10">
      <c r="B213" t="s">
        <v>205</v>
      </c>
      <c r="C213">
        <v>20.6103324171715</v>
      </c>
    </row>
    <row r="214" spans="1:10">
      <c r="B214" t="s">
        <v>206</v>
      </c>
      <c r="C214">
        <v>8.14584854173172</v>
      </c>
    </row>
    <row r="215" spans="1:10">
      <c r="B215" t="s">
        <v>207</v>
      </c>
      <c r="C215">
        <v>187.848458316506</v>
      </c>
    </row>
    <row r="216" spans="1:10">
      <c r="B216" t="s">
        <v>208</v>
      </c>
      <c r="C216">
        <v>62.3663904883596</v>
      </c>
    </row>
    <row r="217" spans="1:10">
      <c r="B217" t="s">
        <v>209</v>
      </c>
      <c r="C217">
        <v>0.332003738797146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20.6103324171715</v>
      </c>
      <c r="E219">
        <v>9.42206840256756</v>
      </c>
      <c r="F219">
        <v>8.217027719442</v>
      </c>
      <c r="G219">
        <v>7.00786741769121</v>
      </c>
      <c r="H219">
        <v>4.89437111252732</v>
      </c>
      <c r="I219">
        <v>2.56174242822157</v>
      </c>
      <c r="J219">
        <v>3.10862446895044e-15</v>
      </c>
    </row>
    <row r="220" spans="1:10">
      <c r="B220" t="s">
        <v>40</v>
      </c>
      <c r="C220">
        <v>0</v>
      </c>
      <c r="D220">
        <v>20.9681501235873</v>
      </c>
      <c r="E220">
        <v>0.354113809983519</v>
      </c>
      <c r="F220">
        <v>0.28302053675276</v>
      </c>
      <c r="G220">
        <v>0.225090428828588</v>
      </c>
      <c r="H220">
        <v>0.395140065732947</v>
      </c>
      <c r="I220">
        <v>0.219445658954015</v>
      </c>
      <c r="J220">
        <v>0.0569346761012653</v>
      </c>
    </row>
    <row r="221" spans="1:10">
      <c r="B221" t="s">
        <v>41</v>
      </c>
      <c r="C221">
        <v>0</v>
      </c>
      <c r="D221">
        <v>0.357817706415811</v>
      </c>
      <c r="E221">
        <v>11.5423778245874</v>
      </c>
      <c r="F221">
        <v>1.48806121987833</v>
      </c>
      <c r="G221">
        <v>1.43425073057938</v>
      </c>
      <c r="H221">
        <v>2.50863637089684</v>
      </c>
      <c r="I221">
        <v>2.55207434325976</v>
      </c>
      <c r="J221">
        <v>2.61867710432283</v>
      </c>
    </row>
    <row r="222" spans="1:10">
      <c r="B222" t="s">
        <v>42</v>
      </c>
      <c r="C222">
        <v>0</v>
      </c>
      <c r="D222">
        <v>1</v>
      </c>
      <c r="E222">
        <v>0.457152665559028</v>
      </c>
      <c r="F222">
        <v>0.398684870924061</v>
      </c>
      <c r="G222">
        <v>0.340017195057592</v>
      </c>
      <c r="H222">
        <v>0.237471721147476</v>
      </c>
      <c r="I222">
        <v>0.12429408591621</v>
      </c>
      <c r="J222">
        <v>1.50828448859005e-16</v>
      </c>
    </row>
    <row r="225" spans="1:9">
      <c r="A225" t="s">
        <v>212</v>
      </c>
      <c r="B225" t="s">
        <v>213</v>
      </c>
      <c r="C225">
        <v>14.0665845129993</v>
      </c>
    </row>
    <row r="226" spans="1:9">
      <c r="B226" t="s">
        <v>214</v>
      </c>
      <c r="C226">
        <v>19.1629422820591</v>
      </c>
    </row>
    <row r="227" spans="1:9">
      <c r="B227" t="s">
        <v>215</v>
      </c>
      <c r="C227">
        <v>12.1075267317382</v>
      </c>
    </row>
    <row r="228" spans="1:9">
      <c r="B228" t="s">
        <v>216</v>
      </c>
      <c r="C228">
        <v>4.49868640603607</v>
      </c>
    </row>
    <row r="229" spans="1:9">
      <c r="B229" t="s">
        <v>217</v>
      </c>
      <c r="C229">
        <v>74.2018423987953</v>
      </c>
    </row>
    <row r="230" spans="1:9">
      <c r="B230" t="s">
        <v>218</v>
      </c>
      <c r="C230">
        <v>23.5387738059796</v>
      </c>
    </row>
    <row r="231" spans="1:9">
      <c r="B231" t="s">
        <v>219</v>
      </c>
      <c r="C231">
        <v>0.31722627154554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12.1075267317382</v>
      </c>
      <c r="E233">
        <v>5.04812124881145</v>
      </c>
      <c r="F233">
        <v>4.38774275848542</v>
      </c>
      <c r="G233">
        <v>3.1886108543743</v>
      </c>
      <c r="H233">
        <v>1.72485301795794</v>
      </c>
      <c r="I233">
        <v>-2.22044604925031e-15</v>
      </c>
    </row>
    <row r="234" spans="1:9">
      <c r="B234" t="s">
        <v>40</v>
      </c>
      <c r="C234">
        <v>0</v>
      </c>
      <c r="D234">
        <v>12.1979776038539</v>
      </c>
      <c r="E234">
        <v>0.28302053675276</v>
      </c>
      <c r="F234">
        <v>0.225090428828588</v>
      </c>
      <c r="G234">
        <v>0.395140065732947</v>
      </c>
      <c r="H234">
        <v>0.219445658954015</v>
      </c>
      <c r="I234">
        <v>0.0569346761012653</v>
      </c>
    </row>
    <row r="235" spans="1:9">
      <c r="B235" t="s">
        <v>41</v>
      </c>
      <c r="C235">
        <v>0</v>
      </c>
      <c r="D235">
        <v>0.0904508721157792</v>
      </c>
      <c r="E235">
        <v>7.34242601967946</v>
      </c>
      <c r="F235">
        <v>0.885468919154623</v>
      </c>
      <c r="G235">
        <v>1.59427196984407</v>
      </c>
      <c r="H235">
        <v>1.68320349537037</v>
      </c>
      <c r="I235">
        <v>1.78178769405921</v>
      </c>
    </row>
    <row r="236" spans="1:9">
      <c r="B236" t="s">
        <v>42</v>
      </c>
      <c r="C236">
        <v>0</v>
      </c>
      <c r="D236">
        <v>1</v>
      </c>
      <c r="E236">
        <v>0.416940747739877</v>
      </c>
      <c r="F236">
        <v>0.362397941024865</v>
      </c>
      <c r="G236">
        <v>0.263357738126302</v>
      </c>
      <c r="H236">
        <v>0.142461219056117</v>
      </c>
      <c r="I236">
        <v>-1.83393858915028e-16</v>
      </c>
    </row>
    <row r="239" spans="1:9">
      <c r="A239" t="s">
        <v>222</v>
      </c>
      <c r="B239" t="s">
        <v>223</v>
      </c>
      <c r="C239">
        <v>16.9288766916354</v>
      </c>
    </row>
    <row r="240" spans="1:9">
      <c r="B240" t="s">
        <v>224</v>
      </c>
      <c r="C240">
        <v>17.8035722728442</v>
      </c>
    </row>
    <row r="241" spans="1:9">
      <c r="B241" t="s">
        <v>225</v>
      </c>
      <c r="C241">
        <v>19.7390664538965</v>
      </c>
    </row>
    <row r="242" spans="1:9">
      <c r="B242" t="s">
        <v>226</v>
      </c>
      <c r="C242">
        <v>7.91938587217247</v>
      </c>
    </row>
    <row r="243" spans="1:9">
      <c r="B243" t="s">
        <v>227</v>
      </c>
      <c r="C243">
        <v>164.398224894595</v>
      </c>
    </row>
    <row r="244" spans="1:9">
      <c r="B244" t="s">
        <v>228</v>
      </c>
      <c r="C244">
        <v>54.3972612176713</v>
      </c>
    </row>
    <row r="245" spans="1:9">
      <c r="B245" t="s">
        <v>229</v>
      </c>
      <c r="C245">
        <v>0.330887156795935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19.7390664538965</v>
      </c>
      <c r="E247">
        <v>8.15122113932218</v>
      </c>
      <c r="F247">
        <v>6.95345702568124</v>
      </c>
      <c r="G247">
        <v>4.85894871993426</v>
      </c>
      <c r="H247">
        <v>2.54436330058295</v>
      </c>
      <c r="I247">
        <v>6.21724893790088e-15</v>
      </c>
    </row>
    <row r="248" spans="1:9">
      <c r="B248" t="s">
        <v>40</v>
      </c>
      <c r="C248">
        <v>0</v>
      </c>
      <c r="D248">
        <v>20.0802639041061</v>
      </c>
      <c r="E248">
        <v>0.28302053675276</v>
      </c>
      <c r="F248">
        <v>0.225090428828588</v>
      </c>
      <c r="G248">
        <v>0.395140065732947</v>
      </c>
      <c r="H248">
        <v>0.219445658954015</v>
      </c>
      <c r="I248">
        <v>0.0569346761012653</v>
      </c>
    </row>
    <row r="249" spans="1:9">
      <c r="B249" t="s">
        <v>41</v>
      </c>
      <c r="C249">
        <v>0</v>
      </c>
      <c r="D249">
        <v>0.341197450209574</v>
      </c>
      <c r="E249">
        <v>11.8708658513271</v>
      </c>
      <c r="F249">
        <v>1.42285454246953</v>
      </c>
      <c r="G249">
        <v>2.48964837147992</v>
      </c>
      <c r="H249">
        <v>2.53403107830533</v>
      </c>
      <c r="I249">
        <v>2.60129797668421</v>
      </c>
    </row>
    <row r="250" spans="1:9">
      <c r="B250" t="s">
        <v>42</v>
      </c>
      <c r="C250">
        <v>0</v>
      </c>
      <c r="D250">
        <v>1</v>
      </c>
      <c r="E250">
        <v>0.412948664941199</v>
      </c>
      <c r="F250">
        <v>0.352268788492204</v>
      </c>
      <c r="G250">
        <v>0.246158992943412</v>
      </c>
      <c r="H250">
        <v>0.128899880170406</v>
      </c>
      <c r="I250">
        <v>3.14971782096289e-16</v>
      </c>
    </row>
    <row r="253" spans="1:9">
      <c r="A253" t="s">
        <v>232</v>
      </c>
      <c r="B253" t="s">
        <v>233</v>
      </c>
      <c r="C253">
        <v>15.1934727976016</v>
      </c>
    </row>
    <row r="254" spans="1:9">
      <c r="B254" t="s">
        <v>234</v>
      </c>
      <c r="C254">
        <v>18.7293684117939</v>
      </c>
    </row>
    <row r="255" spans="1:9">
      <c r="B255" t="s">
        <v>235</v>
      </c>
      <c r="C255">
        <v>11.208246505885</v>
      </c>
    </row>
    <row r="256" spans="1:9">
      <c r="B256" t="s">
        <v>236</v>
      </c>
      <c r="C256">
        <v>4.33418537543181</v>
      </c>
    </row>
    <row r="257" spans="1:8">
      <c r="B257" t="s">
        <v>237</v>
      </c>
      <c r="C257">
        <v>59.8840599028714</v>
      </c>
    </row>
    <row r="258" spans="1:8">
      <c r="B258" t="s">
        <v>238</v>
      </c>
      <c r="C258">
        <v>18.928686910329</v>
      </c>
    </row>
    <row r="259" spans="1:8">
      <c r="B259" t="s">
        <v>239</v>
      </c>
      <c r="C259">
        <v>0.316088904810902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11.208246505885</v>
      </c>
      <c r="E261">
        <v>4.1635526102844</v>
      </c>
      <c r="F261">
        <v>3.0426580105937</v>
      </c>
      <c r="G261">
        <v>1.65324483692898</v>
      </c>
      <c r="H261">
        <v>-1.11022302462516e-15</v>
      </c>
    </row>
    <row r="262" spans="1:8">
      <c r="B262" t="s">
        <v>40</v>
      </c>
      <c r="C262">
        <v>0</v>
      </c>
      <c r="D262">
        <v>11.2925988822958</v>
      </c>
      <c r="E262">
        <v>0.225090428828588</v>
      </c>
      <c r="F262">
        <v>0.395140065732947</v>
      </c>
      <c r="G262">
        <v>0.219445658954015</v>
      </c>
      <c r="H262">
        <v>0.0569346761012653</v>
      </c>
    </row>
    <row r="263" spans="1:8">
      <c r="B263" t="s">
        <v>41</v>
      </c>
      <c r="C263">
        <v>0</v>
      </c>
      <c r="D263">
        <v>0.084352376410761</v>
      </c>
      <c r="E263">
        <v>7.26978432442921</v>
      </c>
      <c r="F263">
        <v>1.51603466542364</v>
      </c>
      <c r="G263">
        <v>1.60885883261874</v>
      </c>
      <c r="H263">
        <v>1.71017951303024</v>
      </c>
    </row>
    <row r="264" spans="1:8">
      <c r="B264" t="s">
        <v>42</v>
      </c>
      <c r="C264">
        <v>0</v>
      </c>
      <c r="D264">
        <v>1</v>
      </c>
      <c r="E264">
        <v>0.371472255548473</v>
      </c>
      <c r="F264">
        <v>0.271466014688035</v>
      </c>
      <c r="G264">
        <v>0.147502540746309</v>
      </c>
      <c r="H264">
        <v>-9.90541226981599e-17</v>
      </c>
    </row>
    <row r="267" spans="1:8">
      <c r="A267" t="s">
        <v>242</v>
      </c>
      <c r="B267" t="s">
        <v>243</v>
      </c>
      <c r="C267">
        <v>17.7691311662299</v>
      </c>
    </row>
    <row r="268" spans="1:8">
      <c r="B268" t="s">
        <v>244</v>
      </c>
      <c r="C268">
        <v>17.4135359360788</v>
      </c>
    </row>
    <row r="269" spans="1:8">
      <c r="B269" t="s">
        <v>245</v>
      </c>
      <c r="C269">
        <v>18.8009217804195</v>
      </c>
    </row>
    <row r="270" spans="1:8">
      <c r="B270" t="s">
        <v>246</v>
      </c>
      <c r="C270">
        <v>7.69688697525632</v>
      </c>
    </row>
    <row r="271" spans="1:8">
      <c r="B271" t="s">
        <v>247</v>
      </c>
      <c r="C271">
        <v>141.812667143735</v>
      </c>
    </row>
    <row r="272" spans="1:8">
      <c r="B272" t="s">
        <v>248</v>
      </c>
      <c r="C272">
        <v>47.3153318688502</v>
      </c>
    </row>
    <row r="273" spans="1:8">
      <c r="B273" t="s">
        <v>249</v>
      </c>
      <c r="C273">
        <v>0.3336467243853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18.8009217804195</v>
      </c>
      <c r="E275">
        <v>6.91768052566951</v>
      </c>
      <c r="F275">
        <v>4.83565741137709</v>
      </c>
      <c r="G275">
        <v>2.53293599162232</v>
      </c>
      <c r="H275">
        <v>5.32907051820075e-15</v>
      </c>
    </row>
    <row r="276" spans="1:8">
      <c r="B276" t="s">
        <v>40</v>
      </c>
      <c r="C276">
        <v>0</v>
      </c>
      <c r="D276">
        <v>19.1283063526575</v>
      </c>
      <c r="E276">
        <v>0.225090428828588</v>
      </c>
      <c r="F276">
        <v>0.395140065732947</v>
      </c>
      <c r="G276">
        <v>0.219445658954015</v>
      </c>
      <c r="H276">
        <v>0.0569346761012653</v>
      </c>
    </row>
    <row r="277" spans="1:8">
      <c r="B277" t="s">
        <v>41</v>
      </c>
      <c r="C277">
        <v>0</v>
      </c>
      <c r="D277">
        <v>0.327384572238001</v>
      </c>
      <c r="E277">
        <v>12.1083316835785</v>
      </c>
      <c r="F277">
        <v>2.47716318002537</v>
      </c>
      <c r="G277">
        <v>2.52216707870879</v>
      </c>
      <c r="H277">
        <v>2.58987066772358</v>
      </c>
    </row>
    <row r="278" spans="1:8">
      <c r="B278" t="s">
        <v>42</v>
      </c>
      <c r="C278">
        <v>0</v>
      </c>
      <c r="D278">
        <v>1</v>
      </c>
      <c r="E278">
        <v>0.367943689488355</v>
      </c>
      <c r="F278">
        <v>0.257203208856135</v>
      </c>
      <c r="G278">
        <v>0.134724032215287</v>
      </c>
      <c r="H278">
        <v>2.83447300107955e-16</v>
      </c>
    </row>
    <row r="281" spans="1:8">
      <c r="A281" t="s">
        <v>252</v>
      </c>
      <c r="B281" t="s">
        <v>253</v>
      </c>
      <c r="C281">
        <v>16.6741596783304</v>
      </c>
    </row>
    <row r="282" spans="1:8">
      <c r="B282" t="s">
        <v>254</v>
      </c>
      <c r="C282">
        <v>18.1811646425829</v>
      </c>
    </row>
    <row r="283" spans="1:8">
      <c r="B283" t="s">
        <v>255</v>
      </c>
      <c r="C283">
        <v>10.2099286059233</v>
      </c>
    </row>
    <row r="284" spans="1:8">
      <c r="B284" t="s">
        <v>256</v>
      </c>
      <c r="C284">
        <v>4.17940924966883</v>
      </c>
    </row>
    <row r="285" spans="1:8">
      <c r="B285" t="s">
        <v>257</v>
      </c>
      <c r="C285">
        <v>46.5281032184218</v>
      </c>
    </row>
    <row r="286" spans="1:8">
      <c r="B286" t="s">
        <v>258</v>
      </c>
      <c r="C286">
        <v>14.9897059270712</v>
      </c>
    </row>
    <row r="287" spans="1:8">
      <c r="B287" t="s">
        <v>259</v>
      </c>
      <c r="C287">
        <v>0.322164560560388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10.2099286059233</v>
      </c>
      <c r="E289">
        <v>2.87577990063437</v>
      </c>
      <c r="F289">
        <v>1.57137018756823</v>
      </c>
      <c r="G289">
        <v>-4.44089209850063e-16</v>
      </c>
    </row>
    <row r="290" spans="1:7">
      <c r="B290" t="s">
        <v>40</v>
      </c>
      <c r="C290">
        <v>0</v>
      </c>
      <c r="D290">
        <v>10.2882729607903</v>
      </c>
      <c r="E290">
        <v>0.395140065732947</v>
      </c>
      <c r="F290">
        <v>0.219445658954015</v>
      </c>
      <c r="G290">
        <v>0.0569346761012653</v>
      </c>
    </row>
    <row r="291" spans="1:7">
      <c r="B291" t="s">
        <v>41</v>
      </c>
      <c r="C291">
        <v>0</v>
      </c>
      <c r="D291">
        <v>0.0783443548670543</v>
      </c>
      <c r="E291">
        <v>7.72928877102185</v>
      </c>
      <c r="F291">
        <v>1.52385537202016</v>
      </c>
      <c r="G291">
        <v>1.6283048636695</v>
      </c>
    </row>
    <row r="292" spans="1:7">
      <c r="B292" t="s">
        <v>42</v>
      </c>
      <c r="C292">
        <v>0</v>
      </c>
      <c r="D292">
        <v>1</v>
      </c>
      <c r="E292">
        <v>0.28166503524481</v>
      </c>
      <c r="F292">
        <v>0.153906089672028</v>
      </c>
      <c r="G292">
        <v>-4.34958193138025e-17</v>
      </c>
    </row>
    <row r="295" spans="1:7">
      <c r="A295" t="s">
        <v>262</v>
      </c>
      <c r="B295" t="s">
        <v>263</v>
      </c>
      <c r="C295">
        <v>18.7643912479157</v>
      </c>
    </row>
    <row r="296" spans="1:7">
      <c r="B296" t="s">
        <v>264</v>
      </c>
      <c r="C296">
        <v>16.9557166138136</v>
      </c>
    </row>
    <row r="297" spans="1:7">
      <c r="B297" t="s">
        <v>265</v>
      </c>
      <c r="C297">
        <v>17.791922493892</v>
      </c>
    </row>
    <row r="298" spans="1:7">
      <c r="B298" t="s">
        <v>266</v>
      </c>
      <c r="C298">
        <v>7.47793061050518</v>
      </c>
    </row>
    <row r="299" spans="1:7">
      <c r="B299" t="s">
        <v>267</v>
      </c>
      <c r="C299">
        <v>120.222561994442</v>
      </c>
    </row>
    <row r="300" spans="1:7">
      <c r="B300" t="s">
        <v>268</v>
      </c>
      <c r="C300">
        <v>41.0129210713016</v>
      </c>
    </row>
    <row r="301" spans="1:7">
      <c r="B301" t="s">
        <v>269</v>
      </c>
      <c r="C301">
        <v>0.341141632576403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17.791922493892</v>
      </c>
      <c r="E303">
        <v>4.81829618189061</v>
      </c>
      <c r="F303">
        <v>2.52441813042995</v>
      </c>
      <c r="G303">
        <v>-8.88178419700125e-16</v>
      </c>
    </row>
    <row r="304" spans="1:7">
      <c r="B304" t="s">
        <v>40</v>
      </c>
      <c r="C304">
        <v>0</v>
      </c>
      <c r="D304">
        <v>18.1078015413474</v>
      </c>
      <c r="E304">
        <v>0.395140065732947</v>
      </c>
      <c r="F304">
        <v>0.219445658954015</v>
      </c>
      <c r="G304">
        <v>0.0569346761012653</v>
      </c>
    </row>
    <row r="305" spans="1:7">
      <c r="B305" t="s">
        <v>41</v>
      </c>
      <c r="C305">
        <v>0</v>
      </c>
      <c r="D305">
        <v>0.31587904745544</v>
      </c>
      <c r="E305">
        <v>13.3687663777343</v>
      </c>
      <c r="F305">
        <v>2.51332371041467</v>
      </c>
      <c r="G305">
        <v>2.58135280653122</v>
      </c>
    </row>
    <row r="306" spans="1:7">
      <c r="B306" t="s">
        <v>42</v>
      </c>
      <c r="C306">
        <v>0</v>
      </c>
      <c r="D306">
        <v>1</v>
      </c>
      <c r="E306">
        <v>0.270813689950861</v>
      </c>
      <c r="F306">
        <v>0.14188562991417</v>
      </c>
      <c r="G306">
        <v>-4.99203174926734e-17</v>
      </c>
    </row>
    <row r="309" spans="1:7">
      <c r="A309" t="s">
        <v>272</v>
      </c>
      <c r="B309" t="s">
        <v>273</v>
      </c>
      <c r="C309">
        <v>18.6427387621625</v>
      </c>
    </row>
    <row r="310" spans="1:7">
      <c r="B310" t="s">
        <v>274</v>
      </c>
      <c r="C310">
        <v>17.5058349078952</v>
      </c>
    </row>
    <row r="311" spans="1:7">
      <c r="B311" t="s">
        <v>275</v>
      </c>
      <c r="C311">
        <v>9.12522458933146</v>
      </c>
    </row>
    <row r="312" spans="1:7">
      <c r="B312" t="s">
        <v>276</v>
      </c>
      <c r="C312">
        <v>4.01636128680664</v>
      </c>
    </row>
    <row r="313" spans="1:7">
      <c r="B313" t="s">
        <v>277</v>
      </c>
      <c r="C313">
        <v>34.4151327369072</v>
      </c>
    </row>
    <row r="314" spans="1:7">
      <c r="B314" t="s">
        <v>278</v>
      </c>
      <c r="C314">
        <v>11.6968761165638</v>
      </c>
    </row>
    <row r="315" spans="1:7">
      <c r="B315" t="s">
        <v>279</v>
      </c>
      <c r="C315">
        <v>0.339875955324152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9.12522458933146</v>
      </c>
      <c r="E317">
        <v>1.39016386370696</v>
      </c>
      <c r="F317">
        <v>-8.88178419700125e-16</v>
      </c>
    </row>
    <row r="318" spans="1:7">
      <c r="B318" t="s">
        <v>40</v>
      </c>
      <c r="C318">
        <v>0</v>
      </c>
      <c r="D318">
        <v>9.19857253759555</v>
      </c>
      <c r="E318">
        <v>0.219445658954015</v>
      </c>
      <c r="F318">
        <v>0.0569346761012654</v>
      </c>
    </row>
    <row r="319" spans="1:7">
      <c r="B319" t="s">
        <v>41</v>
      </c>
      <c r="C319">
        <v>0</v>
      </c>
      <c r="D319">
        <v>0.0733479482640871</v>
      </c>
      <c r="E319">
        <v>7.95450638457851</v>
      </c>
      <c r="F319">
        <v>1.44709853980823</v>
      </c>
    </row>
    <row r="320" spans="1:7">
      <c r="B320" t="s">
        <v>42</v>
      </c>
      <c r="C320">
        <v>0</v>
      </c>
      <c r="D320">
        <v>1</v>
      </c>
      <c r="E320">
        <v>0.152342975243836</v>
      </c>
      <c r="F320">
        <v>-9.7332225744725e-17</v>
      </c>
    </row>
    <row r="323" spans="1:6">
      <c r="A323" t="s">
        <v>282</v>
      </c>
      <c r="B323" t="s">
        <v>283</v>
      </c>
      <c r="C323">
        <v>19.8969195221829</v>
      </c>
    </row>
    <row r="324" spans="1:6">
      <c r="B324" t="s">
        <v>284</v>
      </c>
      <c r="C324">
        <v>16.4318255143004</v>
      </c>
    </row>
    <row r="325" spans="1:6">
      <c r="B325" t="s">
        <v>285</v>
      </c>
      <c r="C325">
        <v>16.7518751374259</v>
      </c>
    </row>
    <row r="326" spans="1:6">
      <c r="B326" t="s">
        <v>286</v>
      </c>
      <c r="C326">
        <v>7.23066549208283</v>
      </c>
    </row>
    <row r="327" spans="1:6">
      <c r="B327" t="s">
        <v>287</v>
      </c>
      <c r="C327">
        <v>100.032625820629</v>
      </c>
    </row>
    <row r="328" spans="1:6">
      <c r="B328" t="s">
        <v>288</v>
      </c>
      <c r="C328">
        <v>35.7857886122127</v>
      </c>
    </row>
    <row r="329" spans="1:6">
      <c r="B329" t="s">
        <v>289</v>
      </c>
      <c r="C329">
        <v>0.357741170129645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16.7518751374259</v>
      </c>
      <c r="E331">
        <v>2.44648763078029</v>
      </c>
      <c r="F331">
        <v>-2.66453525910038e-15</v>
      </c>
    </row>
    <row r="332" spans="1:6">
      <c r="B332" t="s">
        <v>40</v>
      </c>
      <c r="C332">
        <v>0</v>
      </c>
      <c r="D332">
        <v>17.0634087701466</v>
      </c>
      <c r="E332">
        <v>0.219445658954015</v>
      </c>
      <c r="F332">
        <v>0.0569346761012653</v>
      </c>
    </row>
    <row r="333" spans="1:6">
      <c r="B333" t="s">
        <v>41</v>
      </c>
      <c r="C333">
        <v>0</v>
      </c>
      <c r="D333">
        <v>0.311533632720764</v>
      </c>
      <c r="E333">
        <v>14.5248331655996</v>
      </c>
      <c r="F333">
        <v>2.50342230688156</v>
      </c>
    </row>
    <row r="334" spans="1:6">
      <c r="B334" t="s">
        <v>42</v>
      </c>
      <c r="C334">
        <v>0</v>
      </c>
      <c r="D334">
        <v>1</v>
      </c>
      <c r="E334">
        <v>0.146042613779667</v>
      </c>
      <c r="F334">
        <v>-1.59058925477988e-16</v>
      </c>
    </row>
    <row r="337" spans="1:5">
      <c r="A337" t="s">
        <v>292</v>
      </c>
      <c r="B337" t="s">
        <v>293</v>
      </c>
      <c r="C337">
        <v>21.6503289689531</v>
      </c>
    </row>
    <row r="338" spans="1:5">
      <c r="B338" t="s">
        <v>294</v>
      </c>
      <c r="C338">
        <v>16.5672342485842</v>
      </c>
    </row>
    <row r="339" spans="1:5">
      <c r="B339" t="s">
        <v>295</v>
      </c>
      <c r="C339">
        <v>7.84767048520496</v>
      </c>
    </row>
    <row r="340" spans="1:5">
      <c r="B340" t="s">
        <v>296</v>
      </c>
      <c r="C340">
        <v>3.90177959236264</v>
      </c>
    </row>
    <row r="341" spans="1:5">
      <c r="B341" t="s">
        <v>297</v>
      </c>
      <c r="C341">
        <v>23.4309018772548</v>
      </c>
    </row>
    <row r="342" spans="1:5">
      <c r="B342" t="s">
        <v>298</v>
      </c>
      <c r="C342">
        <v>9.29236748668715</v>
      </c>
    </row>
    <row r="343" spans="1:5">
      <c r="B343" t="s">
        <v>299</v>
      </c>
      <c r="C343">
        <v>0.396585992949233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7.84767048520496</v>
      </c>
      <c r="E345">
        <v>0</v>
      </c>
    </row>
    <row r="346" spans="1:5">
      <c r="B346" t="s">
        <v>40</v>
      </c>
      <c r="C346">
        <v>0</v>
      </c>
      <c r="D346">
        <v>7.91577251379182</v>
      </c>
      <c r="E346">
        <v>0.0569346761012654</v>
      </c>
    </row>
    <row r="347" spans="1:5">
      <c r="B347" t="s">
        <v>41</v>
      </c>
      <c r="C347">
        <v>0</v>
      </c>
      <c r="D347">
        <v>0.0681020285868607</v>
      </c>
      <c r="E347">
        <v>7.90460516130623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21.3016907109834</v>
      </c>
    </row>
    <row r="352" spans="1:5">
      <c r="B352" t="s">
        <v>304</v>
      </c>
      <c r="C352">
        <v>15.7867540744427</v>
      </c>
    </row>
    <row r="353" spans="2:5">
      <c r="B353" t="s">
        <v>305</v>
      </c>
      <c r="C353">
        <v>15.6025867524348</v>
      </c>
    </row>
    <row r="354" spans="2:5">
      <c r="B354" t="s">
        <v>306</v>
      </c>
      <c r="C354">
        <v>6.99728907595042</v>
      </c>
    </row>
    <row r="355" spans="2:5">
      <c r="B355" t="s">
        <v>307</v>
      </c>
      <c r="C355">
        <v>80.9105570161978</v>
      </c>
    </row>
    <row r="356" spans="2:5">
      <c r="B356" t="s">
        <v>308</v>
      </c>
      <c r="C356">
        <v>31.9005044898637</v>
      </c>
    </row>
    <row r="357" spans="2:5">
      <c r="B357" t="s">
        <v>309</v>
      </c>
      <c r="C357">
        <v>0.394268753871975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15.6025867524348</v>
      </c>
      <c r="E359">
        <v>0</v>
      </c>
    </row>
    <row r="360" spans="2:5">
      <c r="B360" t="s">
        <v>40</v>
      </c>
      <c r="C360">
        <v>0</v>
      </c>
      <c r="D360">
        <v>15.9158330733082</v>
      </c>
      <c r="E360">
        <v>0.0569346761012654</v>
      </c>
    </row>
    <row r="361" spans="2:5">
      <c r="B361" t="s">
        <v>41</v>
      </c>
      <c r="C361">
        <v>0</v>
      </c>
      <c r="D361">
        <v>0.313246320873346</v>
      </c>
      <c r="E361">
        <v>15.6595214285361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19.3073163270982</v>
      </c>
      <c r="C2">
        <v>18.4613485477856</v>
      </c>
      <c r="D2">
        <v>26.6754070624974</v>
      </c>
      <c r="E2">
        <v>18.4064975793812</v>
      </c>
      <c r="F2">
        <v>469.487164299955</v>
      </c>
      <c r="G2">
        <v>240.088603192789</v>
      </c>
      <c r="H2">
        <v>0.51138480761403</v>
      </c>
    </row>
    <row r="3" spans="1:8">
      <c r="A3" t="s">
        <v>69</v>
      </c>
      <c r="B3">
        <v>19.2727837209763</v>
      </c>
      <c r="C3">
        <v>18.4633453754639</v>
      </c>
      <c r="D3">
        <v>22.7394557918622</v>
      </c>
      <c r="E3">
        <v>18.3715890371606</v>
      </c>
      <c r="F3">
        <v>400.214421936774</v>
      </c>
      <c r="G3">
        <v>244.950253788954</v>
      </c>
      <c r="H3">
        <v>0.612047543423238</v>
      </c>
    </row>
    <row r="4" spans="1:8">
      <c r="A4" t="s">
        <v>80</v>
      </c>
      <c r="B4">
        <v>10.8622231572789</v>
      </c>
      <c r="C4">
        <v>20.4804744374732</v>
      </c>
      <c r="D4">
        <v>15.5926806724873</v>
      </c>
      <c r="E4">
        <v>6.1674419820269</v>
      </c>
      <c r="F4">
        <v>181.320600962924</v>
      </c>
      <c r="G4">
        <v>95.3001620784479</v>
      </c>
      <c r="H4">
        <v>0.525589268799825</v>
      </c>
    </row>
    <row r="5" spans="1:8">
      <c r="A5" t="s">
        <v>90</v>
      </c>
      <c r="B5">
        <v>14.0676367375951</v>
      </c>
      <c r="C5">
        <v>19.3018695034643</v>
      </c>
      <c r="D5">
        <v>23.4576181136387</v>
      </c>
      <c r="E5">
        <v>10.0785739651858</v>
      </c>
      <c r="F5">
        <v>324.385347628604</v>
      </c>
      <c r="G5">
        <v>146.362172836438</v>
      </c>
      <c r="H5">
        <v>0.451198470912477</v>
      </c>
    </row>
    <row r="6" spans="1:8">
      <c r="A6" t="s">
        <v>100</v>
      </c>
      <c r="B6">
        <v>10.8438031580419</v>
      </c>
      <c r="C6">
        <v>20.4428458554903</v>
      </c>
      <c r="D6">
        <v>15.6482881424917</v>
      </c>
      <c r="E6">
        <v>5.75153818402115</v>
      </c>
      <c r="F6">
        <v>169.672152859303</v>
      </c>
      <c r="G6">
        <v>76.6337525426109</v>
      </c>
      <c r="H6">
        <v>0.451657807431475</v>
      </c>
    </row>
    <row r="7" spans="1:8">
      <c r="A7" t="s">
        <v>110</v>
      </c>
      <c r="B7">
        <v>14.0628955205235</v>
      </c>
      <c r="C7">
        <v>19.2051161963445</v>
      </c>
      <c r="D7">
        <v>23.5643394025471</v>
      </c>
      <c r="E7">
        <v>9.55059763314657</v>
      </c>
      <c r="F7">
        <v>307.346312493221</v>
      </c>
      <c r="G7">
        <v>124.661999083753</v>
      </c>
      <c r="H7">
        <v>0.405607596435706</v>
      </c>
    </row>
    <row r="8" spans="1:8">
      <c r="A8" t="s">
        <v>120</v>
      </c>
      <c r="B8">
        <v>11.0609518899981</v>
      </c>
      <c r="C8">
        <v>20.3481641474884</v>
      </c>
      <c r="D8">
        <v>15.361503485704</v>
      </c>
      <c r="E8">
        <v>5.46690956920678</v>
      </c>
      <c r="F8">
        <v>154.492835056223</v>
      </c>
      <c r="G8">
        <v>62.6863349680766</v>
      </c>
      <c r="H8">
        <v>0.405755612842911</v>
      </c>
    </row>
    <row r="9" spans="1:8">
      <c r="A9" t="s">
        <v>130</v>
      </c>
      <c r="B9">
        <v>14.2843249693408</v>
      </c>
      <c r="C9">
        <v>19.0640890401571</v>
      </c>
      <c r="D9">
        <v>23.2689805740327</v>
      </c>
      <c r="E9">
        <v>9.18402192720877</v>
      </c>
      <c r="F9">
        <v>285.211219036</v>
      </c>
      <c r="G9">
        <v>107.586925005455</v>
      </c>
      <c r="H9">
        <v>0.377218418577969</v>
      </c>
    </row>
    <row r="10" spans="1:8">
      <c r="A10" t="s">
        <v>140</v>
      </c>
      <c r="B10">
        <v>11.4151671671852</v>
      </c>
      <c r="C10">
        <v>20.2080159830015</v>
      </c>
      <c r="D10">
        <v>14.8989849119327</v>
      </c>
      <c r="E10">
        <v>5.23727352108687</v>
      </c>
      <c r="F10">
        <v>138.134874397776</v>
      </c>
      <c r="G10">
        <v>51.6878397532715</v>
      </c>
      <c r="H10">
        <v>0.374183854574118</v>
      </c>
    </row>
    <row r="11" spans="1:8">
      <c r="A11" t="s">
        <v>150</v>
      </c>
      <c r="B11">
        <v>14.6318534076513</v>
      </c>
      <c r="C11">
        <v>18.8868733531808</v>
      </c>
      <c r="D11">
        <v>22.7653193904812</v>
      </c>
      <c r="E11">
        <v>8.88703270757189</v>
      </c>
      <c r="F11">
        <v>261.150735293663</v>
      </c>
      <c r="G11">
        <v>93.5360121628788</v>
      </c>
      <c r="H11">
        <v>0.35816867242475</v>
      </c>
    </row>
    <row r="12" spans="1:8">
      <c r="A12" t="s">
        <v>160</v>
      </c>
      <c r="B12">
        <v>11.878732251732</v>
      </c>
      <c r="C12">
        <v>20.0242234785276</v>
      </c>
      <c r="D12">
        <v>14.3270526776626</v>
      </c>
      <c r="E12">
        <v>5.03387949464239</v>
      </c>
      <c r="F12">
        <v>121.575275579023</v>
      </c>
      <c r="G12">
        <v>42.7294491299385</v>
      </c>
      <c r="H12">
        <v>0.351464958038815</v>
      </c>
    </row>
    <row r="13" spans="1:8">
      <c r="A13" t="s">
        <v>170</v>
      </c>
      <c r="B13">
        <v>15.0655865767436</v>
      </c>
      <c r="C13">
        <v>18.6742207680907</v>
      </c>
      <c r="D13">
        <v>22.1432719951761</v>
      </c>
      <c r="E13">
        <v>8.62079096659593</v>
      </c>
      <c r="F13">
        <v>236.61667789131</v>
      </c>
      <c r="G13">
        <v>81.6741876913434</v>
      </c>
      <c r="H13">
        <v>0.345175109460629</v>
      </c>
    </row>
    <row r="14" spans="1:8">
      <c r="A14" t="s">
        <v>180</v>
      </c>
      <c r="B14">
        <v>12.4589598293548</v>
      </c>
      <c r="C14">
        <v>19.7944670343049</v>
      </c>
      <c r="D14">
        <v>13.6657443673898</v>
      </c>
      <c r="E14">
        <v>4.8465053653515</v>
      </c>
      <c r="F14">
        <v>105.226231628902</v>
      </c>
      <c r="G14">
        <v>35.2561695435831</v>
      </c>
      <c r="H14">
        <v>0.335051146447209</v>
      </c>
    </row>
    <row r="15" spans="1:8">
      <c r="A15" t="s">
        <v>190</v>
      </c>
      <c r="B15">
        <v>15.5899561596121</v>
      </c>
      <c r="C15">
        <v>18.4259230304163</v>
      </c>
      <c r="D15">
        <v>21.4196299596134</v>
      </c>
      <c r="E15">
        <v>8.37627323881603</v>
      </c>
      <c r="F15">
        <v>212.054336600173</v>
      </c>
      <c r="G15">
        <v>71.3985209625713</v>
      </c>
      <c r="H15">
        <v>0.336699178650578</v>
      </c>
    </row>
    <row r="16" spans="1:8">
      <c r="A16" t="s">
        <v>200</v>
      </c>
      <c r="B16">
        <v>13.1772780585188</v>
      </c>
      <c r="C16">
        <v>19.5116655917587</v>
      </c>
      <c r="D16">
        <v>12.9238676002024</v>
      </c>
      <c r="E16">
        <v>4.6695893287383</v>
      </c>
      <c r="F16">
        <v>89.3593131213997</v>
      </c>
      <c r="G16">
        <v>28.9293636127191</v>
      </c>
      <c r="H16">
        <v>0.323742009670743</v>
      </c>
    </row>
    <row r="17" spans="1:8">
      <c r="A17" t="s">
        <v>210</v>
      </c>
      <c r="B17">
        <v>16.2109473264555</v>
      </c>
      <c r="C17">
        <v>18.1382215585783</v>
      </c>
      <c r="D17">
        <v>20.6103324171715</v>
      </c>
      <c r="E17">
        <v>8.14584854173172</v>
      </c>
      <c r="F17">
        <v>187.848458316506</v>
      </c>
      <c r="G17">
        <v>62.3663904883596</v>
      </c>
      <c r="H17">
        <v>0.332003738797146</v>
      </c>
    </row>
    <row r="18" spans="1:8">
      <c r="A18" t="s">
        <v>220</v>
      </c>
      <c r="B18">
        <v>14.0665845129993</v>
      </c>
      <c r="C18">
        <v>19.1629422820591</v>
      </c>
      <c r="D18">
        <v>12.1075267317382</v>
      </c>
      <c r="E18">
        <v>4.49868640603607</v>
      </c>
      <c r="F18">
        <v>74.2018423987953</v>
      </c>
      <c r="G18">
        <v>23.5387738059796</v>
      </c>
      <c r="H18">
        <v>0.31722627154554</v>
      </c>
    </row>
    <row r="19" spans="1:8">
      <c r="A19" t="s">
        <v>230</v>
      </c>
      <c r="B19">
        <v>16.9288766916354</v>
      </c>
      <c r="C19">
        <v>17.8035722728442</v>
      </c>
      <c r="D19">
        <v>19.7390664538965</v>
      </c>
      <c r="E19">
        <v>7.91938587217247</v>
      </c>
      <c r="F19">
        <v>164.398224894595</v>
      </c>
      <c r="G19">
        <v>54.3972612176713</v>
      </c>
      <c r="H19">
        <v>0.330887156795935</v>
      </c>
    </row>
    <row r="20" spans="1:8">
      <c r="A20" t="s">
        <v>240</v>
      </c>
      <c r="B20">
        <v>15.1934727976016</v>
      </c>
      <c r="C20">
        <v>18.7293684117939</v>
      </c>
      <c r="D20">
        <v>11.208246505885</v>
      </c>
      <c r="E20">
        <v>4.33418537543181</v>
      </c>
      <c r="F20">
        <v>59.8840599028714</v>
      </c>
      <c r="G20">
        <v>18.928686910329</v>
      </c>
      <c r="H20">
        <v>0.316088904810902</v>
      </c>
    </row>
    <row r="21" spans="1:8">
      <c r="A21" t="s">
        <v>250</v>
      </c>
      <c r="B21">
        <v>17.7691311662299</v>
      </c>
      <c r="C21">
        <v>17.4135359360788</v>
      </c>
      <c r="D21">
        <v>18.8009217804195</v>
      </c>
      <c r="E21">
        <v>7.69688697525632</v>
      </c>
      <c r="F21">
        <v>141.812667143735</v>
      </c>
      <c r="G21">
        <v>47.3153318688502</v>
      </c>
      <c r="H21">
        <v>0.3336467243853</v>
      </c>
    </row>
    <row r="22" spans="1:8">
      <c r="A22" t="s">
        <v>260</v>
      </c>
      <c r="B22">
        <v>16.6741596783304</v>
      </c>
      <c r="C22">
        <v>18.1811646425829</v>
      </c>
      <c r="D22">
        <v>10.2099286059233</v>
      </c>
      <c r="E22">
        <v>4.17940924966883</v>
      </c>
      <c r="F22">
        <v>46.5281032184218</v>
      </c>
      <c r="G22">
        <v>14.9897059270712</v>
      </c>
      <c r="H22">
        <v>0.322164560560388</v>
      </c>
    </row>
    <row r="23" spans="1:8">
      <c r="A23" t="s">
        <v>270</v>
      </c>
      <c r="B23">
        <v>18.7643912479157</v>
      </c>
      <c r="C23">
        <v>16.9557166138136</v>
      </c>
      <c r="D23">
        <v>17.791922493892</v>
      </c>
      <c r="E23">
        <v>7.47793061050518</v>
      </c>
      <c r="F23">
        <v>120.222561994442</v>
      </c>
      <c r="G23">
        <v>41.0129210713016</v>
      </c>
      <c r="H23">
        <v>0.341141632576403</v>
      </c>
    </row>
    <row r="24" spans="1:8">
      <c r="A24" t="s">
        <v>280</v>
      </c>
      <c r="B24">
        <v>18.6427387621625</v>
      </c>
      <c r="C24">
        <v>17.5058349078952</v>
      </c>
      <c r="D24">
        <v>9.12522458933146</v>
      </c>
      <c r="E24">
        <v>4.01636128680664</v>
      </c>
      <c r="F24">
        <v>34.4151327369072</v>
      </c>
      <c r="G24">
        <v>11.6968761165638</v>
      </c>
      <c r="H24">
        <v>0.339875955324152</v>
      </c>
    </row>
    <row r="25" spans="1:8">
      <c r="A25" t="s">
        <v>290</v>
      </c>
      <c r="B25">
        <v>19.8969195221829</v>
      </c>
      <c r="C25">
        <v>16.4318255143004</v>
      </c>
      <c r="D25">
        <v>16.7518751374259</v>
      </c>
      <c r="E25">
        <v>7.23066549208283</v>
      </c>
      <c r="F25">
        <v>100.032625820629</v>
      </c>
      <c r="G25">
        <v>35.7857886122127</v>
      </c>
      <c r="H25">
        <v>0.357741170129645</v>
      </c>
    </row>
    <row r="26" spans="1:8">
      <c r="A26" t="s">
        <v>300</v>
      </c>
      <c r="B26">
        <v>21.6503289689531</v>
      </c>
      <c r="C26">
        <v>16.5672342485842</v>
      </c>
      <c r="D26">
        <v>7.84767048520496</v>
      </c>
      <c r="E26">
        <v>3.90177959236264</v>
      </c>
      <c r="F26">
        <v>23.4309018772548</v>
      </c>
      <c r="G26">
        <v>9.29236748668715</v>
      </c>
      <c r="H26">
        <v>0.396585992949233</v>
      </c>
    </row>
    <row r="27" spans="1:8">
      <c r="A27" t="s">
        <v>310</v>
      </c>
      <c r="B27">
        <v>21.3016907109834</v>
      </c>
      <c r="C27">
        <v>15.7867540744427</v>
      </c>
      <c r="D27">
        <v>15.6025867524348</v>
      </c>
      <c r="E27">
        <v>6.99728907595042</v>
      </c>
      <c r="F27">
        <v>80.9105570161978</v>
      </c>
      <c r="G27">
        <v>31.9005044898637</v>
      </c>
      <c r="H27">
        <v>0.394268753871975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2015-05-25T01:20:42Z</dcterms:created>
  <dcterms:modified xsi:type="dcterms:W3CDTF">2015-05-25T01:20:42Z</dcterms:modified>
</cp:coreProperties>
</file>