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<sst xmlns="http://schemas.openxmlformats.org/spreadsheetml/2006/main" count="642" uniqueCount="312">
  <si>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</si>
  <si>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</si>
  <si>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</si>
  <si>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</si>
  <si>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</si>
  <si>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</si>
  <si>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</si>
  <si>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</si>
  <si>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</si>
  <si>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</si>
  <si>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</si>
  <si>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</si>
  <si>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</si>
  <si>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</si>
  <si>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</si>
  <si>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</si>
  <si>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</si>
  <si>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</si>
  <si>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</si>
  <si>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</si>
  <si>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</si>
  <si>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</si>
  <si>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</si>
  <si>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</si>
  <si>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</si>
  <si>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</si>
  <si>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</si>
  <si>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</si>
  <si>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</si>
  <si>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</si>
  <si>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</si>
  <si>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</si>
  <si>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</si>
  <si>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</si>
  <si>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</si>
  <si>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</si>
  <si>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</si>
  <si>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</si>
  <si>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</si>
  <si>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</si>
  <si>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</si>
  <si>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</si>
  <si>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</si>
  <si>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2021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</si>
  <si>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</si>
  <si>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</si>
  <si>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</si>
  <si>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</si>
  <si>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</si>
  <si>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</si>
  <si>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</si>
  <si>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</si>
  <si>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</si>
  <si>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</si>
  <si>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</si>
  <si>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</si>
  <si>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</si>
  <si>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</si>
  <si>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</si>
  <si>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</si>
  <si>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</si>
  <si>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</si>
  <si>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</si>
  <si>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</si>
  <si>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</si>
  <si>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</si>
  <si>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</si>
  <si>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</si>
  <si>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</si>
  <si>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2022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</si>
  <si>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</si>
  <si>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</si>
  <si>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</si>
  <si>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</si>
  <si>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</si>
  <si>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</si>
  <si>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</si>
  <si>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</si>
  <si>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</si>
  <si>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</si>
  <si>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</si>
  <si>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</si>
  <si>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</si>
  <si>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</si>
  <si>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</si>
  <si>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</si>
  <si>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</si>
  <si>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</si>
  <si>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</si>
  <si>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</si>
  <si>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2024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</si>
  <si>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</si>
  <si>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</si>
  <si>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</si>
  <si>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</si>
  <si>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</si>
  <si>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</si>
  <si>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</si>
  <si>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</si>
  <si>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</si>
  <si>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2025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</si>
  <si>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</si>
  <si>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</si>
  <si>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</si>
  <si>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</si>
  <si>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</si>
  <si>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</si>
  <si>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</si>
  <si>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</si>
  <si>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</si>
  <si>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</si>
  <si>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</si>
  <si>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</si>
  <si>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</si>
  <si>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</si>
  <si>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</si>
  <si>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</si>
  <si>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</si>
  <si>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</si>
  <si>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</si>
  <si>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2027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</si>
  <si>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</si>
  <si>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</si>
  <si>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</si>
  <si>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</si>
  <si>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</si>
  <si>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</si>
  <si>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</si>
  <si>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</si>
  <si>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</si>
  <si>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</si>
  <si>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</si>
  <si>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</si>
  <si>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</si>
  <si>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</si>
  <si>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</si>
  <si>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</si>
  <si>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</si>
  <si>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</si>
  <si>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</si>
  <si>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2029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</si>
  <si>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</si>
  <si>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</si>
  <si>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</si>
  <si>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</si>
  <si>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</si>
  <si>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</si>
  <si>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</si>
  <si>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</si>
  <si>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</si>
  <si>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2030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</si>
  <si>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</si>
  <si>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</si>
  <si>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</si>
  <si>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</si>
  <si>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</si>
  <si>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</si>
  <si>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</si>
  <si>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</si>
  <si>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</si>
  <si>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2031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</si>
  <si>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</si>
  <si>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</si>
  <si>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</si>
  <si>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</si>
  <si>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</si>
  <si>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</si>
  <si>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</si>
  <si>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</si>
  <si>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</si>
  <si>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2032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</si>
  <si>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</si>
  <si>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</si>
  <si>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</si>
  <si>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</si>
  <si>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</si>
  <si>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</si>
  <si>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</si>
  <si>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</si>
  <si>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</si>
  <si>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2033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</si>
  <si>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</si>
  <si>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</si>
  <si>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</si>
  <si>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</si>
  <si>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</si>
  <si>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</si>
  <si>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</si>
  <si>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</si>
  <si>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</si>
  <si>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2034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</si>
  <si>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</si>
  <si>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</si>
  <si>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</si>
  <si>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</si>
  <si>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</si>
  <si>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</si>
  <si>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</si>
  <si>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</si>
  <si>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</si>
  <si>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</si>
  <si>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</si>
  <si>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</si>
  <si>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</si>
  <si>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</si>
  <si>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</si>
  <si>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</si>
  <si>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</si>
  <si>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</si>
  <si>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</si>
  <si>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2036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</si>
  <si>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</si>
  <si>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</si>
  <si>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</si>
  <si>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</si>
  <si>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</si>
  <si>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</si>
  <si>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</si>
  <si>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</si>
  <si>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</si>
  <si>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2037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</si>
  <si>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</si>
  <si>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</si>
  <si>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</si>
  <si>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</si>
  <si>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</si>
  <si>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</si>
  <si>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</si>
  <si>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</si>
  <si>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</si>
  <si>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2038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</si>
  <si>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</si>
  <si>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</si>
  <si>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</si>
  <si>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</si>
  <si>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</si>
  <si>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</si>
  <si>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</si>
  <si>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</si>
  <si>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</si>
  <si>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2039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</si>
  <si>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</si>
  <si>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</si>
  <si>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</si>
  <si>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</si>
  <si>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</si>
  <si>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</si>
  <si>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</si>
  <si>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</si>
  <si>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</si>
  <si>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2040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</si>
  <si>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</si>
  <si>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</si>
  <si>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</si>
  <si>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</si>
  <si>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</si>
  <si>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</si>
  <si>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</si>
  <si>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</si>
  <si>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</si>
  <si>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2041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</si>
  <si>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</si>
  <si>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</si>
  <si>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</si>
  <si>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</si>
  <si>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</si>
  <si>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</si>
  <si>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</si>
  <si>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</si>
  <si>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</si>
  <si>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2042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</si>
  <si>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</si>
  <si>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</si>
  <si>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</si>
  <si>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</si>
  <si>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</si>
  <si>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</si>
  <si>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</si>
  <si>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</si>
  <si>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</si>
  <si>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2043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</si>
  <si>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</si>
  <si>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</si>
  <si>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</si>
  <si>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</si>
  <si>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</si>
  <si>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</si>
  <si>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</si>
  <si>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</si>
  <si>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</si>
  <si>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2044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</si>
  <si>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</si>
  <si>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</si>
  <si>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</si>
  <si>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</si>
  <si>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</si>
  <si>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</si>
  <si>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</si>
  <si>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</si>
  <si>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</si>
  <si>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2045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</si>
  <si>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</si>
  <si>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</si>
  <si>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</si>
  <si>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</si>
  <si>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</si>
  <si>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</si>
  <si>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</si>
  <si>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</si>
  <si>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</si>
  <si>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2046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</si>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</sst>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8240116.11848324</c:v>
                </c:pt>
                <c:pt idx="1">
                  <c:v>25766578.5493078</c:v>
                </c:pt>
                <c:pt idx="2">
                  <c:v>24511916.0017827</c:v>
                </c:pt>
                <c:pt idx="3">
                  <c:v>23566187.3986048</c:v>
                </c:pt>
                <c:pt idx="4">
                  <c:v>23311622.6889182</c:v>
                </c:pt>
                <c:pt idx="5">
                  <c:v>22860592.7805466</c:v>
                </c:pt>
                <c:pt idx="6">
                  <c:v>22644436.4040637</c:v>
                </c:pt>
                <c:pt idx="7">
                  <c:v>22220818.3943636</c:v>
                </c:pt>
                <c:pt idx="8">
                  <c:v>22020000.4295688</c:v>
                </c:pt>
                <c:pt idx="9">
                  <c:v>21608078.646701</c:v>
                </c:pt>
                <c:pt idx="10">
                  <c:v>21415048.4869748</c:v>
                </c:pt>
                <c:pt idx="11">
                  <c:v>21009198.5359994</c:v>
                </c:pt>
                <c:pt idx="12">
                  <c:v>20820733.6234782</c:v>
                </c:pt>
                <c:pt idx="13">
                  <c:v>20418787.6851847</c:v>
                </c:pt>
                <c:pt idx="14">
                  <c:v>20233126.4469642</c:v>
                </c:pt>
                <c:pt idx="15">
                  <c:v>19833660.299337</c:v>
                </c:pt>
                <c:pt idx="16">
                  <c:v>19649756.2761166</c:v>
                </c:pt>
                <c:pt idx="17">
                  <c:v>19251837.4735238</c:v>
                </c:pt>
                <c:pt idx="18">
                  <c:v>19069187.654442</c:v>
                </c:pt>
                <c:pt idx="19">
                  <c:v>18672803.7022267</c:v>
                </c:pt>
                <c:pt idx="20">
                  <c:v>18491072.8579418</c:v>
                </c:pt>
                <c:pt idx="21">
                  <c:v>18096223.6669438</c:v>
                </c:pt>
                <c:pt idx="22">
                  <c:v>17915229.721546</c:v>
                </c:pt>
                <c:pt idx="23">
                  <c:v>17522135.8070667</c:v>
                </c:pt>
                <c:pt idx="24">
                  <c:v>17342514.2152618</c:v>
                </c:pt>
                <c:pt idx="25">
                  <c:v>16953175.0924288</c:v>
                </c:pt>
                <c:pt idx="26">
                  <c:v>16774851.9020734</c:v>
                </c:pt>
                <c:pt idx="27">
                  <c:v>16390593.636454</c:v>
                </c:pt>
                <c:pt idx="28">
                  <c:v>15463854.7558714</c:v>
                </c:pt>
                <c:pt idx="29">
                  <c:v>15041777.0373037</c:v>
                </c:pt>
                <c:pt idx="30">
                  <c:v>14703168.0772613</c:v>
                </c:pt>
                <c:pt idx="31">
                  <c:v>14641505.9096471</c:v>
                </c:pt>
                <c:pt idx="32">
                  <c:v>14641343.0868449</c:v>
                </c:pt>
                <c:pt idx="33">
                  <c:v>14481613.6115895</c:v>
                </c:pt>
                <c:pt idx="34">
                  <c:v>14479955.1137626</c:v>
                </c:pt>
                <c:pt idx="35">
                  <c:v>14321662.0510642</c:v>
                </c:pt>
                <c:pt idx="36">
                  <c:v>14318946.2624449</c:v>
                </c:pt>
                <c:pt idx="37">
                  <c:v>14156702.0080382</c:v>
                </c:pt>
                <c:pt idx="38">
                  <c:v>14153158.0138206</c:v>
                </c:pt>
                <c:pt idx="39">
                  <c:v>13986148.8295617</c:v>
                </c:pt>
                <c:pt idx="40">
                  <c:v>13981947.9405821</c:v>
                </c:pt>
                <c:pt idx="41">
                  <c:v>13810849.6429851</c:v>
                </c:pt>
                <c:pt idx="42">
                  <c:v>13806113.7373502</c:v>
                </c:pt>
                <c:pt idx="43">
                  <c:v>13631737.184925</c:v>
                </c:pt>
                <c:pt idx="44">
                  <c:v>13626560.2792344</c:v>
                </c:pt>
                <c:pt idx="45">
                  <c:v>13449839.7889327</c:v>
                </c:pt>
                <c:pt idx="46">
                  <c:v>13444325.2591262</c:v>
                </c:pt>
                <c:pt idx="47">
                  <c:v>13266614.4659411</c:v>
                </c:pt>
                <c:pt idx="48">
                  <c:v>13260848.6707639</c:v>
                </c:pt>
                <c:pt idx="49">
                  <c:v>13083447.7345798</c:v>
                </c:pt>
                <c:pt idx="50">
                  <c:v>13077542.0612822</c:v>
                </c:pt>
                <c:pt idx="51">
                  <c:v>12901896.592607</c:v>
                </c:pt>
                <c:pt idx="52">
                  <c:v>12895906.6931438</c:v>
                </c:pt>
                <c:pt idx="53">
                  <c:v>12724195.8907064</c:v>
                </c:pt>
                <c:pt idx="54">
                  <c:v>12680848.4917825</c:v>
                </c:pt>
                <c:pt idx="55">
                  <c:v>12367457.6369786</c:v>
                </c:pt>
                <c:pt idx="56">
                  <c:v>12176659.9151826</c:v>
                </c:pt>
                <c:pt idx="57">
                  <c:v>12026759.4864227</c:v>
                </c:pt>
                <c:pt idx="58">
                  <c:v>11880254.3072114</c:v>
                </c:pt>
                <c:pt idx="59">
                  <c:v>11854487.9983098</c:v>
                </c:pt>
                <c:pt idx="60">
                  <c:v>11855633.9226249</c:v>
                </c:pt>
                <c:pt idx="61">
                  <c:v>11789015.2363431</c:v>
                </c:pt>
                <c:pt idx="62">
                  <c:v>11791582.7570342</c:v>
                </c:pt>
                <c:pt idx="63">
                  <c:v>11717748.4448405</c:v>
                </c:pt>
                <c:pt idx="64">
                  <c:v>11720985.2843674</c:v>
                </c:pt>
                <c:pt idx="65">
                  <c:v>11640136.9059911</c:v>
                </c:pt>
                <c:pt idx="66">
                  <c:v>11643649.7581064</c:v>
                </c:pt>
                <c:pt idx="67">
                  <c:v>11557249.7824798</c:v>
                </c:pt>
                <c:pt idx="68">
                  <c:v>11523307.0185448</c:v>
                </c:pt>
                <c:pt idx="69">
                  <c:v>11526664.5934696</c:v>
                </c:pt>
                <c:pt idx="70">
                  <c:v>11445681.1928572</c:v>
                </c:pt>
                <c:pt idx="71">
                  <c:v>11448644.231572</c:v>
                </c:pt>
                <c:pt idx="72">
                  <c:v>11357722.753054</c:v>
                </c:pt>
                <c:pt idx="73">
                  <c:v>11269470.7112498</c:v>
                </c:pt>
                <c:pt idx="74">
                  <c:v>11234923.7237402</c:v>
                </c:pt>
                <c:pt idx="75">
                  <c:v>11237065.1626162</c:v>
                </c:pt>
                <c:pt idx="76">
                  <c:v>11155989.4644784</c:v>
                </c:pt>
                <c:pt idx="77">
                  <c:v>11073002.0005077</c:v>
                </c:pt>
                <c:pt idx="78">
                  <c:v>11041439.4078166</c:v>
                </c:pt>
                <c:pt idx="79">
                  <c:v>11042713.6275136</c:v>
                </c:pt>
                <c:pt idx="80">
                  <c:v>10970658.0362908</c:v>
                </c:pt>
                <c:pt idx="81">
                  <c:v>10900111.5415445</c:v>
                </c:pt>
                <c:pt idx="82">
                  <c:v>10787345.888579</c:v>
                </c:pt>
                <c:pt idx="83">
                  <c:v>10707902.7067736</c:v>
                </c:pt>
                <c:pt idx="84">
                  <c:v>10639442.5489958</c:v>
                </c:pt>
                <c:pt idx="85">
                  <c:v>10567484.5691149</c:v>
                </c:pt>
                <c:pt idx="86">
                  <c:v>10526353.1380322</c:v>
                </c:pt>
                <c:pt idx="87">
                  <c:v>10530968.9459025</c:v>
                </c:pt>
                <c:pt idx="88">
                  <c:v>10512148.0047619</c:v>
                </c:pt>
                <c:pt idx="89">
                  <c:v>10517567.8758172</c:v>
                </c:pt>
                <c:pt idx="90">
                  <c:v>10479071.8263912</c:v>
                </c:pt>
                <c:pt idx="91">
                  <c:v>10484702.9091175</c:v>
                </c:pt>
                <c:pt idx="92">
                  <c:v>10441543.5490176</c:v>
                </c:pt>
                <c:pt idx="93">
                  <c:v>10400737.7622256</c:v>
                </c:pt>
                <c:pt idx="94">
                  <c:v>10393872.001667</c:v>
                </c:pt>
                <c:pt idx="95">
                  <c:v>10392095.6182678</c:v>
                </c:pt>
                <c:pt idx="96">
                  <c:v>10345224.470946</c:v>
                </c:pt>
                <c:pt idx="97">
                  <c:v>10337228.8610687</c:v>
                </c:pt>
                <c:pt idx="98">
                  <c:v>10341791.2292256</c:v>
                </c:pt>
                <c:pt idx="99">
                  <c:v>10292573.2131105</c:v>
                </c:pt>
                <c:pt idx="100">
                  <c:v>10244866.9042013</c:v>
                </c:pt>
                <c:pt idx="101">
                  <c:v>10197075.0603193</c:v>
                </c:pt>
                <c:pt idx="102">
                  <c:v>10181300.8466899</c:v>
                </c:pt>
                <c:pt idx="103">
                  <c:v>10185085.8943607</c:v>
                </c:pt>
                <c:pt idx="104">
                  <c:v>10138253.2219172</c:v>
                </c:pt>
                <c:pt idx="105">
                  <c:v>10095859.8509784</c:v>
                </c:pt>
                <c:pt idx="106">
                  <c:v>10082706.1513368</c:v>
                </c:pt>
                <c:pt idx="107">
                  <c:v>10085747.9711089</c:v>
                </c:pt>
                <c:pt idx="108">
                  <c:v>10047788.8102746</c:v>
                </c:pt>
                <c:pt idx="109">
                  <c:v>9995521.92642715</c:v>
                </c:pt>
                <c:pt idx="110">
                  <c:v>9956775.81826529</c:v>
                </c:pt>
                <c:pt idx="111">
                  <c:v>9922227.66495825</c:v>
                </c:pt>
                <c:pt idx="112">
                  <c:v>9881434.80149261</c:v>
                </c:pt>
                <c:pt idx="113">
                  <c:v>9856683.52015423</c:v>
                </c:pt>
                <c:pt idx="114">
                  <c:v>9848920.04367463</c:v>
                </c:pt>
                <c:pt idx="115">
                  <c:v>9848997.38152319</c:v>
                </c:pt>
                <c:pt idx="116">
                  <c:v>9838119.78306997</c:v>
                </c:pt>
                <c:pt idx="117">
                  <c:v>9837626.30819116</c:v>
                </c:pt>
                <c:pt idx="118">
                  <c:v>9817145.23864044</c:v>
                </c:pt>
                <c:pt idx="119">
                  <c:v>9795671.59548936</c:v>
                </c:pt>
                <c:pt idx="120">
                  <c:v>9772457.01837388</c:v>
                </c:pt>
                <c:pt idx="121">
                  <c:v>9760663.87482483</c:v>
                </c:pt>
                <c:pt idx="122">
                  <c:v>9761605.15664596</c:v>
                </c:pt>
                <c:pt idx="123">
                  <c:v>9736272.79372593</c:v>
                </c:pt>
                <c:pt idx="124">
                  <c:v>9723555.60605969</c:v>
                </c:pt>
                <c:pt idx="125">
                  <c:v>9724437.6024042</c:v>
                </c:pt>
                <c:pt idx="126">
                  <c:v>9716952.4131567</c:v>
                </c:pt>
                <c:pt idx="127">
                  <c:v>9716459.24877632</c:v>
                </c:pt>
                <c:pt idx="128">
                  <c:v>9685163.42964053</c:v>
                </c:pt>
                <c:pt idx="129">
                  <c:v>9661721.50701334</c:v>
                </c:pt>
                <c:pt idx="130">
                  <c:v>9655071.36831646</c:v>
                </c:pt>
                <c:pt idx="131">
                  <c:v>9654880.74834711</c:v>
                </c:pt>
                <c:pt idx="132">
                  <c:v>9627464.00520207</c:v>
                </c:pt>
                <c:pt idx="133">
                  <c:v>9617547.54601678</c:v>
                </c:pt>
                <c:pt idx="134">
                  <c:v>9617782.28143976</c:v>
                </c:pt>
                <c:pt idx="135">
                  <c:v>9609435.26546756</c:v>
                </c:pt>
                <c:pt idx="136">
                  <c:v>9608304.27503324</c:v>
                </c:pt>
                <c:pt idx="137">
                  <c:v>9578488.45556769</c:v>
                </c:pt>
                <c:pt idx="138">
                  <c:v>9558235.37411863</c:v>
                </c:pt>
                <c:pt idx="139">
                  <c:v>9534294.23019284</c:v>
                </c:pt>
                <c:pt idx="140">
                  <c:v>9518080.32058739</c:v>
                </c:pt>
                <c:pt idx="141">
                  <c:v>9512292.42771583</c:v>
                </c:pt>
                <c:pt idx="142">
                  <c:v>9513075.51081732</c:v>
                </c:pt>
                <c:pt idx="143">
                  <c:v>9507509.45932791</c:v>
                </c:pt>
                <c:pt idx="144">
                  <c:v>9507521.38520001</c:v>
                </c:pt>
                <c:pt idx="145">
                  <c:v>9493281.31511939</c:v>
                </c:pt>
                <c:pt idx="146">
                  <c:v>9479236.16710851</c:v>
                </c:pt>
                <c:pt idx="147">
                  <c:v>9464274.85359863</c:v>
                </c:pt>
                <c:pt idx="148">
                  <c:v>9457171.40601571</c:v>
                </c:pt>
                <c:pt idx="149">
                  <c:v>9457448.40556725</c:v>
                </c:pt>
                <c:pt idx="150">
                  <c:v>9442328.36632035</c:v>
                </c:pt>
                <c:pt idx="151">
                  <c:v>9435207.86864776</c:v>
                </c:pt>
                <c:pt idx="152">
                  <c:v>9435492.78125748</c:v>
                </c:pt>
                <c:pt idx="153">
                  <c:v>9424908.70888635</c:v>
                </c:pt>
                <c:pt idx="154">
                  <c:v>9420958.45725253</c:v>
                </c:pt>
                <c:pt idx="155">
                  <c:v>9420730.38846373</c:v>
                </c:pt>
                <c:pt idx="156">
                  <c:v>9403084.75205016</c:v>
                </c:pt>
                <c:pt idx="157">
                  <c:v>9395322.37671918</c:v>
                </c:pt>
                <c:pt idx="158">
                  <c:v>9392484.27956366</c:v>
                </c:pt>
                <c:pt idx="159">
                  <c:v>9392258.97860173</c:v>
                </c:pt>
                <c:pt idx="160">
                  <c:v>9379984.10800527</c:v>
                </c:pt>
                <c:pt idx="161">
                  <c:v>9370921.83995761</c:v>
                </c:pt>
                <c:pt idx="162">
                  <c:v>9362563.70186583</c:v>
                </c:pt>
                <c:pt idx="163">
                  <c:v>9359254.70478796</c:v>
                </c:pt>
                <c:pt idx="164">
                  <c:v>9358918.2791027</c:v>
                </c:pt>
                <c:pt idx="165">
                  <c:v>9346465.47708096</c:v>
                </c:pt>
                <c:pt idx="166">
                  <c:v>9333991.50955096</c:v>
                </c:pt>
                <c:pt idx="167">
                  <c:v>9324896.52110705</c:v>
                </c:pt>
                <c:pt idx="168">
                  <c:v>9322171.70154851</c:v>
                </c:pt>
                <c:pt idx="169">
                  <c:v>9322309.59476271</c:v>
                </c:pt>
                <c:pt idx="170">
                  <c:v>9319247.24867414</c:v>
                </c:pt>
                <c:pt idx="171">
                  <c:v>9319590.58937366</c:v>
                </c:pt>
                <c:pt idx="172">
                  <c:v>9311506.12044565</c:v>
                </c:pt>
                <c:pt idx="173">
                  <c:v>9304147.24186403</c:v>
                </c:pt>
                <c:pt idx="174">
                  <c:v>9296347.60282317</c:v>
                </c:pt>
                <c:pt idx="175">
                  <c:v>9292477.26941691</c:v>
                </c:pt>
                <c:pt idx="176">
                  <c:v>9292894.15522726</c:v>
                </c:pt>
                <c:pt idx="177">
                  <c:v>9284979.83285428</c:v>
                </c:pt>
                <c:pt idx="178">
                  <c:v>9281468.43670745</c:v>
                </c:pt>
                <c:pt idx="179">
                  <c:v>9281737.64270264</c:v>
                </c:pt>
                <c:pt idx="180">
                  <c:v>9276606.56885963</c:v>
                </c:pt>
                <c:pt idx="181">
                  <c:v>9274841.28974129</c:v>
                </c:pt>
                <c:pt idx="182">
                  <c:v>9274933.52713744</c:v>
                </c:pt>
                <c:pt idx="183">
                  <c:v>9266450.33529121</c:v>
                </c:pt>
                <c:pt idx="184">
                  <c:v>9262804.0305584</c:v>
                </c:pt>
                <c:pt idx="185">
                  <c:v>9262749.71041881</c:v>
                </c:pt>
                <c:pt idx="186">
                  <c:v>9261222.34144988</c:v>
                </c:pt>
                <c:pt idx="187">
                  <c:v>9261170.79729213</c:v>
                </c:pt>
                <c:pt idx="188">
                  <c:v>9254703.00401415</c:v>
                </c:pt>
                <c:pt idx="189">
                  <c:v>9250831.57228301</c:v>
                </c:pt>
                <c:pt idx="190">
                  <c:v>9249000.02251934</c:v>
                </c:pt>
                <c:pt idx="191">
                  <c:v>9249086.92536171</c:v>
                </c:pt>
                <c:pt idx="192">
                  <c:v>9242884.35509017</c:v>
                </c:pt>
                <c:pt idx="193">
                  <c:v>9237042.63473981</c:v>
                </c:pt>
                <c:pt idx="194">
                  <c:v>9232822.00029094</c:v>
                </c:pt>
                <c:pt idx="195">
                  <c:v>9231553.56989406</c:v>
                </c:pt>
                <c:pt idx="196">
                  <c:v>9231658.17569644</c:v>
                </c:pt>
                <c:pt idx="197">
                  <c:v>9229951.10906378</c:v>
                </c:pt>
                <c:pt idx="198">
                  <c:v>9230133.24519574</c:v>
                </c:pt>
                <c:pt idx="199">
                  <c:v>9228476.35554204</c:v>
                </c:pt>
                <c:pt idx="200">
                  <c:v>9228489.34100136</c:v>
                </c:pt>
                <c:pt idx="201">
                  <c:v>9223588.00642921</c:v>
                </c:pt>
                <c:pt idx="202">
                  <c:v>9219721.75710177</c:v>
                </c:pt>
                <c:pt idx="203">
                  <c:v>9218311.72827032</c:v>
                </c:pt>
                <c:pt idx="204">
                  <c:v>9218400.02554178</c:v>
                </c:pt>
                <c:pt idx="205">
                  <c:v>9214519.42798288</c:v>
                </c:pt>
                <c:pt idx="206">
                  <c:v>9213581.29457568</c:v>
                </c:pt>
                <c:pt idx="207">
                  <c:v>9213717.43169815</c:v>
                </c:pt>
                <c:pt idx="208">
                  <c:v>9211274.59654478</c:v>
                </c:pt>
                <c:pt idx="209">
                  <c:v>9209278.98716696</c:v>
                </c:pt>
                <c:pt idx="210">
                  <c:v>9205716.06123792</c:v>
                </c:pt>
                <c:pt idx="211">
                  <c:v>9204295.93091202</c:v>
                </c:pt>
                <c:pt idx="212">
                  <c:v>9204222.52480347</c:v>
                </c:pt>
                <c:pt idx="213">
                  <c:v>9203047.26767905</c:v>
                </c:pt>
                <c:pt idx="214">
                  <c:v>9203013.79976086</c:v>
                </c:pt>
                <c:pt idx="215">
                  <c:v>9200632.97090477</c:v>
                </c:pt>
                <c:pt idx="216">
                  <c:v>9199338.10192661</c:v>
                </c:pt>
                <c:pt idx="217">
                  <c:v>9199493.81493853</c:v>
                </c:pt>
                <c:pt idx="218">
                  <c:v>9199297.44536471</c:v>
                </c:pt>
                <c:pt idx="219">
                  <c:v>9199608.59660067</c:v>
                </c:pt>
                <c:pt idx="220">
                  <c:v>9196568.92076209</c:v>
                </c:pt>
                <c:pt idx="221">
                  <c:v>9194738.11594884</c:v>
                </c:pt>
                <c:pt idx="222">
                  <c:v>9194419.56324255</c:v>
                </c:pt>
                <c:pt idx="223">
                  <c:v>9194646.27940685</c:v>
                </c:pt>
                <c:pt idx="224">
                  <c:v>9193894.00044121</c:v>
                </c:pt>
                <c:pt idx="225">
                  <c:v>9194089.79912118</c:v>
                </c:pt>
                <c:pt idx="226">
                  <c:v>9193461.76147817</c:v>
                </c:pt>
                <c:pt idx="227">
                  <c:v>9193464.19589725</c:v>
                </c:pt>
                <c:pt idx="228">
                  <c:v>9191557.54905178</c:v>
                </c:pt>
                <c:pt idx="229">
                  <c:v>9190195.89746506</c:v>
                </c:pt>
                <c:pt idx="230">
                  <c:v>9189838.57732839</c:v>
                </c:pt>
                <c:pt idx="231">
                  <c:v>9189893.07449092</c:v>
                </c:pt>
                <c:pt idx="232">
                  <c:v>9188467.27011054</c:v>
                </c:pt>
                <c:pt idx="233">
                  <c:v>9188329.97708117</c:v>
                </c:pt>
                <c:pt idx="234">
                  <c:v>9188417.02205967</c:v>
                </c:pt>
                <c:pt idx="235">
                  <c:v>9188001.53367973</c:v>
                </c:pt>
                <c:pt idx="236">
                  <c:v>9187981.64799447</c:v>
                </c:pt>
                <c:pt idx="237">
                  <c:v>9186537.93368908</c:v>
                </c:pt>
                <c:pt idx="238">
                  <c:v>9185909.22736581</c:v>
                </c:pt>
                <c:pt idx="239">
                  <c:v>9185843.38336064</c:v>
                </c:pt>
                <c:pt idx="240">
                  <c:v>9185401.20163058</c:v>
                </c:pt>
                <c:pt idx="241">
                  <c:v>9185544.05879626</c:v>
                </c:pt>
                <c:pt idx="242">
                  <c:v>9184578.05022143</c:v>
                </c:pt>
                <c:pt idx="243">
                  <c:v>9183996.4859946</c:v>
                </c:pt>
                <c:pt idx="244">
                  <c:v>9184122.31564622</c:v>
                </c:pt>
                <c:pt idx="245">
                  <c:v>9184087.23107388</c:v>
                </c:pt>
                <c:pt idx="246">
                  <c:v>9184299.54404217</c:v>
                </c:pt>
                <c:pt idx="247">
                  <c:v>9183081.714998</c:v>
                </c:pt>
                <c:pt idx="248">
                  <c:v>9182570.17378789</c:v>
                </c:pt>
                <c:pt idx="249">
                  <c:v>9182750.66393247</c:v>
                </c:pt>
                <c:pt idx="250">
                  <c:v>9182612.86828336</c:v>
                </c:pt>
                <c:pt idx="251">
                  <c:v>9182358.92122422</c:v>
                </c:pt>
                <c:pt idx="252">
                  <c:v>9182480.57464558</c:v>
                </c:pt>
                <c:pt idx="253">
                  <c:v>9182034.97781588</c:v>
                </c:pt>
                <c:pt idx="254">
                  <c:v>9182164.60644985</c:v>
                </c:pt>
                <c:pt idx="255">
                  <c:v>9181512.5926905</c:v>
                </c:pt>
                <c:pt idx="256">
                  <c:v>9181259.76061447</c:v>
                </c:pt>
                <c:pt idx="257">
                  <c:v>9181445.15226665</c:v>
                </c:pt>
                <c:pt idx="258">
                  <c:v>9181256.22505495</c:v>
                </c:pt>
                <c:pt idx="259">
                  <c:v>9181293.95896967</c:v>
                </c:pt>
                <c:pt idx="260">
                  <c:v>9181049.53991283</c:v>
                </c:pt>
                <c:pt idx="261">
                  <c:v>9181135.27061275</c:v>
                </c:pt>
                <c:pt idx="262">
                  <c:v>9181110.51503082</c:v>
                </c:pt>
                <c:pt idx="263">
                  <c:v>9180984.12600935</c:v>
                </c:pt>
                <c:pt idx="264">
                  <c:v>9180736.14201905</c:v>
                </c:pt>
                <c:pt idx="265">
                  <c:v>9180656.71317059</c:v>
                </c:pt>
                <c:pt idx="266">
                  <c:v>9180587.74101647</c:v>
                </c:pt>
                <c:pt idx="267">
                  <c:v>9180605.80469019</c:v>
                </c:pt>
                <c:pt idx="268">
                  <c:v>9180585.16739785</c:v>
                </c:pt>
                <c:pt idx="269">
                  <c:v>9180469.2070598</c:v>
                </c:pt>
                <c:pt idx="270">
                  <c:v>9180430.55752926</c:v>
                </c:pt>
                <c:pt idx="271">
                  <c:v>9180462.41901921</c:v>
                </c:pt>
                <c:pt idx="272">
                  <c:v>9180625.26327384</c:v>
                </c:pt>
                <c:pt idx="273">
                  <c:v>9180221.43878491</c:v>
                </c:pt>
                <c:pt idx="274">
                  <c:v>9180224.15884889</c:v>
                </c:pt>
                <c:pt idx="275">
                  <c:v>9180550.1079326</c:v>
                </c:pt>
                <c:pt idx="276">
                  <c:v>9180478.93528452</c:v>
                </c:pt>
                <c:pt idx="277">
                  <c:v>9179946.05793818</c:v>
                </c:pt>
                <c:pt idx="278">
                  <c:v>9179960.04306303</c:v>
                </c:pt>
                <c:pt idx="279">
                  <c:v>9179966.23422594</c:v>
                </c:pt>
                <c:pt idx="280">
                  <c:v>9180021.45307729</c:v>
                </c:pt>
                <c:pt idx="281">
                  <c:v>9179821.7086809</c:v>
                </c:pt>
                <c:pt idx="282">
                  <c:v>9179858.62491783</c:v>
                </c:pt>
                <c:pt idx="283">
                  <c:v>9179959.59450386</c:v>
                </c:pt>
                <c:pt idx="284">
                  <c:v>9179969.779428</c:v>
                </c:pt>
                <c:pt idx="285">
                  <c:v>9179795.79446868</c:v>
                </c:pt>
                <c:pt idx="286">
                  <c:v>9179915.68212057</c:v>
                </c:pt>
                <c:pt idx="287">
                  <c:v>9179798.56239675</c:v>
                </c:pt>
                <c:pt idx="288">
                  <c:v>9179974.42836004</c:v>
                </c:pt>
                <c:pt idx="289">
                  <c:v>9179893.99027407</c:v>
                </c:pt>
                <c:pt idx="290">
                  <c:v>9179760.86583787</c:v>
                </c:pt>
                <c:pt idx="291">
                  <c:v>9179949.17260361</c:v>
                </c:pt>
                <c:pt idx="292">
                  <c:v>9179834.41342715</c:v>
                </c:pt>
                <c:pt idx="293">
                  <c:v>9179829.31849671</c:v>
                </c:pt>
                <c:pt idx="294">
                  <c:v>9179842.52487223</c:v>
                </c:pt>
                <c:pt idx="295">
                  <c:v>9179875.50893548</c:v>
                </c:pt>
                <c:pt idx="296">
                  <c:v>9179838.70034245</c:v>
                </c:pt>
                <c:pt idx="297">
                  <c:v>9179906.10979077</c:v>
                </c:pt>
                <c:pt idx="298">
                  <c:v>9179750.96797048</c:v>
                </c:pt>
                <c:pt idx="299">
                  <c:v>9179956.11134621</c:v>
                </c:pt>
                <c:pt idx="300">
                  <c:v>9179685.17855321</c:v>
                </c:pt>
                <c:pt idx="301">
                  <c:v>9179715.69838217</c:v>
                </c:pt>
                <c:pt idx="302">
                  <c:v>9179753.21062579</c:v>
                </c:pt>
                <c:pt idx="303">
                  <c:v>9179951.73851374</c:v>
                </c:pt>
                <c:pt idx="304">
                  <c:v>9179725.09239836</c:v>
                </c:pt>
                <c:pt idx="305">
                  <c:v>9179850.43093473</c:v>
                </c:pt>
                <c:pt idx="306">
                  <c:v>9179693.36441979</c:v>
                </c:pt>
                <c:pt idx="307">
                  <c:v>9179960.71468091</c:v>
                </c:pt>
                <c:pt idx="308">
                  <c:v>9179640.77816025</c:v>
                </c:pt>
                <c:pt idx="309">
                  <c:v>9179733.07911217</c:v>
                </c:pt>
                <c:pt idx="310">
                  <c:v>9179736.52114042</c:v>
                </c:pt>
                <c:pt idx="311">
                  <c:v>9179790.20869141</c:v>
                </c:pt>
                <c:pt idx="312">
                  <c:v>9179733.15222969</c:v>
                </c:pt>
                <c:pt idx="313">
                  <c:v>9179612.66059818</c:v>
                </c:pt>
                <c:pt idx="314">
                  <c:v>9179545.26789832</c:v>
                </c:pt>
                <c:pt idx="315">
                  <c:v>9179566.16615384</c:v>
                </c:pt>
                <c:pt idx="316">
                  <c:v>9179498.48176036</c:v>
                </c:pt>
                <c:pt idx="317">
                  <c:v>9179555.60910046</c:v>
                </c:pt>
                <c:pt idx="318">
                  <c:v>9179562.09442884</c:v>
                </c:pt>
                <c:pt idx="319">
                  <c:v>9179506.48871238</c:v>
                </c:pt>
                <c:pt idx="320">
                  <c:v>9179495.72118084</c:v>
                </c:pt>
                <c:pt idx="321">
                  <c:v>9179535.75417804</c:v>
                </c:pt>
                <c:pt idx="322">
                  <c:v>9179479.10058101</c:v>
                </c:pt>
                <c:pt idx="323">
                  <c:v>9179506.45087488</c:v>
                </c:pt>
                <c:pt idx="324">
                  <c:v>9179546.56002666</c:v>
                </c:pt>
                <c:pt idx="325">
                  <c:v>9179480.88533643</c:v>
                </c:pt>
                <c:pt idx="326">
                  <c:v>9179485.66093288</c:v>
                </c:pt>
                <c:pt idx="327">
                  <c:v>9179563.29962608</c:v>
                </c:pt>
                <c:pt idx="328">
                  <c:v>9179457.73991546</c:v>
                </c:pt>
                <c:pt idx="329">
                  <c:v>9179470.39422438</c:v>
                </c:pt>
                <c:pt idx="330">
                  <c:v>9179443.20678002</c:v>
                </c:pt>
                <c:pt idx="331">
                  <c:v>9179468.32775486</c:v>
                </c:pt>
                <c:pt idx="332">
                  <c:v>9179417.81280428</c:v>
                </c:pt>
                <c:pt idx="333">
                  <c:v>9179408.56154419</c:v>
                </c:pt>
                <c:pt idx="334">
                  <c:v>9179394.29497331</c:v>
                </c:pt>
                <c:pt idx="335">
                  <c:v>9179422.48529025</c:v>
                </c:pt>
                <c:pt idx="336">
                  <c:v>9179445.8238949</c:v>
                </c:pt>
                <c:pt idx="337">
                  <c:v>9179371.99143267</c:v>
                </c:pt>
                <c:pt idx="338">
                  <c:v>9179346.93536441</c:v>
                </c:pt>
                <c:pt idx="339">
                  <c:v>9179375.10602993</c:v>
                </c:pt>
                <c:pt idx="340">
                  <c:v>9179354.08162072</c:v>
                </c:pt>
                <c:pt idx="341">
                  <c:v>9179331.09634212</c:v>
                </c:pt>
                <c:pt idx="342">
                  <c:v>9179342.20046683</c:v>
                </c:pt>
                <c:pt idx="343">
                  <c:v>9179365.8857771</c:v>
                </c:pt>
                <c:pt idx="344">
                  <c:v>9179356.00462762</c:v>
                </c:pt>
                <c:pt idx="345">
                  <c:v>9179344.92895881</c:v>
                </c:pt>
                <c:pt idx="346">
                  <c:v>9179398.84310451</c:v>
                </c:pt>
                <c:pt idx="347">
                  <c:v>9179368.46984924</c:v>
                </c:pt>
                <c:pt idx="348">
                  <c:v>9179350.56385694</c:v>
                </c:pt>
                <c:pt idx="349">
                  <c:v>9179337.69494185</c:v>
                </c:pt>
                <c:pt idx="350">
                  <c:v>9179368.69395082</c:v>
                </c:pt>
                <c:pt idx="351">
                  <c:v>9179394.6415553</c:v>
                </c:pt>
                <c:pt idx="352">
                  <c:v>9179332.96194195</c:v>
                </c:pt>
                <c:pt idx="353">
                  <c:v>9179370.0344872</c:v>
                </c:pt>
                <c:pt idx="354">
                  <c:v>9179372.14033348</c:v>
                </c:pt>
                <c:pt idx="355">
                  <c:v>9179322.21419326</c:v>
                </c:pt>
                <c:pt idx="356">
                  <c:v>9179315.02417897</c:v>
                </c:pt>
                <c:pt idx="357">
                  <c:v>9179304.24643821</c:v>
                </c:pt>
                <c:pt idx="358">
                  <c:v>9179307.13843304</c:v>
                </c:pt>
                <c:pt idx="359">
                  <c:v>9179308.07112703</c:v>
                </c:pt>
                <c:pt idx="360">
                  <c:v>9179330.83356502</c:v>
                </c:pt>
                <c:pt idx="361">
                  <c:v>9179285.57079263</c:v>
                </c:pt>
                <c:pt idx="362">
                  <c:v>9179319.38846587</c:v>
                </c:pt>
                <c:pt idx="363">
                  <c:v>9179298.93013228</c:v>
                </c:pt>
                <c:pt idx="364">
                  <c:v>9179328.2268861</c:v>
                </c:pt>
                <c:pt idx="365">
                  <c:v>9179303.85396998</c:v>
                </c:pt>
                <c:pt idx="366">
                  <c:v>9179296.06990708</c:v>
                </c:pt>
                <c:pt idx="367">
                  <c:v>9179291.10761854</c:v>
                </c:pt>
                <c:pt idx="368">
                  <c:v>9179300.1844114</c:v>
                </c:pt>
                <c:pt idx="369">
                  <c:v>9179312.73833725</c:v>
                </c:pt>
                <c:pt idx="370">
                  <c:v>9179295.46828137</c:v>
                </c:pt>
                <c:pt idx="371">
                  <c:v>9179271.83824749</c:v>
                </c:pt>
                <c:pt idx="372">
                  <c:v>9179287.56675208</c:v>
                </c:pt>
                <c:pt idx="373">
                  <c:v>9179304.97046387</c:v>
                </c:pt>
                <c:pt idx="374">
                  <c:v>9179282.79487745</c:v>
                </c:pt>
                <c:pt idx="375">
                  <c:v>9179277.54318067</c:v>
                </c:pt>
                <c:pt idx="376">
                  <c:v>9179268.74972963</c:v>
                </c:pt>
                <c:pt idx="377">
                  <c:v>9179268.02242428</c:v>
                </c:pt>
                <c:pt idx="378">
                  <c:v>9179270.27460138</c:v>
                </c:pt>
                <c:pt idx="379">
                  <c:v>9179271.98224939</c:v>
                </c:pt>
                <c:pt idx="380">
                  <c:v>9179269.09575583</c:v>
                </c:pt>
                <c:pt idx="381">
                  <c:v>9179279.30072654</c:v>
                </c:pt>
                <c:pt idx="382">
                  <c:v>9179271.75595327</c:v>
                </c:pt>
                <c:pt idx="383">
                  <c:v>9179254.05947391</c:v>
                </c:pt>
                <c:pt idx="384">
                  <c:v>9179260.49882363</c:v>
                </c:pt>
                <c:pt idx="385">
                  <c:v>9179245.36311612</c:v>
                </c:pt>
                <c:pt idx="386">
                  <c:v>9179247.80641989</c:v>
                </c:pt>
                <c:pt idx="387">
                  <c:v>9179221.42290486</c:v>
                </c:pt>
                <c:pt idx="388">
                  <c:v>9179198.73162198</c:v>
                </c:pt>
                <c:pt idx="389">
                  <c:v>9179210.30600569</c:v>
                </c:pt>
                <c:pt idx="390">
                  <c:v>9179200.43700143</c:v>
                </c:pt>
                <c:pt idx="391">
                  <c:v>9179206.90106128</c:v>
                </c:pt>
                <c:pt idx="392">
                  <c:v>9179197.64358437</c:v>
                </c:pt>
                <c:pt idx="393">
                  <c:v>9179202.48274738</c:v>
                </c:pt>
                <c:pt idx="394">
                  <c:v>9179180.41902609</c:v>
                </c:pt>
                <c:pt idx="395">
                  <c:v>9179190.78696133</c:v>
                </c:pt>
                <c:pt idx="396">
                  <c:v>9179171.74745853</c:v>
                </c:pt>
                <c:pt idx="397">
                  <c:v>9179174.22626382</c:v>
                </c:pt>
                <c:pt idx="398">
                  <c:v>9179158.40025152</c:v>
                </c:pt>
                <c:pt idx="399">
                  <c:v>9179154.20542696</c:v>
                </c:pt>
                <c:pt idx="400">
                  <c:v>9179165.7390331</c:v>
                </c:pt>
                <c:pt idx="401">
                  <c:v>9179152.78412666</c:v>
                </c:pt>
                <c:pt idx="402">
                  <c:v>9179160.48641043</c:v>
                </c:pt>
                <c:pt idx="403">
                  <c:v>9179168.03072411</c:v>
                </c:pt>
                <c:pt idx="404">
                  <c:v>9179153.62774309</c:v>
                </c:pt>
                <c:pt idx="405">
                  <c:v>9179163.76712</c:v>
                </c:pt>
                <c:pt idx="406">
                  <c:v>9179154.34387148</c:v>
                </c:pt>
                <c:pt idx="407">
                  <c:v>9179151.85535777</c:v>
                </c:pt>
                <c:pt idx="408">
                  <c:v>9179152.89649152</c:v>
                </c:pt>
                <c:pt idx="409">
                  <c:v>9179152.32740238</c:v>
                </c:pt>
                <c:pt idx="410">
                  <c:v>9179160.71600457</c:v>
                </c:pt>
                <c:pt idx="411">
                  <c:v>9179158.2181976</c:v>
                </c:pt>
                <c:pt idx="412">
                  <c:v>9179150.87668685</c:v>
                </c:pt>
                <c:pt idx="413">
                  <c:v>9179153.43953706</c:v>
                </c:pt>
                <c:pt idx="414">
                  <c:v>9179157.87623504</c:v>
                </c:pt>
                <c:pt idx="415">
                  <c:v>9179145.11262417</c:v>
                </c:pt>
                <c:pt idx="416">
                  <c:v>9179142.31849362</c:v>
                </c:pt>
                <c:pt idx="417">
                  <c:v>9179148.27069862</c:v>
                </c:pt>
                <c:pt idx="418">
                  <c:v>9179150.7846786</c:v>
                </c:pt>
                <c:pt idx="419">
                  <c:v>9179150.43183579</c:v>
                </c:pt>
                <c:pt idx="420">
                  <c:v>9179146.53671486</c:v>
                </c:pt>
                <c:pt idx="421">
                  <c:v>9179160.58198643</c:v>
                </c:pt>
                <c:pt idx="422">
                  <c:v>9179138.07288748</c:v>
                </c:pt>
                <c:pt idx="423">
                  <c:v>9179147.07831709</c:v>
                </c:pt>
                <c:pt idx="424">
                  <c:v>9179146.17936717</c:v>
                </c:pt>
                <c:pt idx="425">
                  <c:v>9179151.33897579</c:v>
                </c:pt>
                <c:pt idx="426">
                  <c:v>9179139.57279886</c:v>
                </c:pt>
                <c:pt idx="427">
                  <c:v>9179151.70499769</c:v>
                </c:pt>
                <c:pt idx="428">
                  <c:v>9179138.65960563</c:v>
                </c:pt>
                <c:pt idx="429">
                  <c:v>9179145.86260233</c:v>
                </c:pt>
                <c:pt idx="430">
                  <c:v>9179139.32585054</c:v>
                </c:pt>
                <c:pt idx="431">
                  <c:v>9179143.34103409</c:v>
                </c:pt>
                <c:pt idx="432">
                  <c:v>9179144.90018991</c:v>
                </c:pt>
                <c:pt idx="433">
                  <c:v>9179137.88800385</c:v>
                </c:pt>
                <c:pt idx="434">
                  <c:v>9179144.12555192</c:v>
                </c:pt>
                <c:pt idx="435">
                  <c:v>9179138.52151147</c:v>
                </c:pt>
                <c:pt idx="436">
                  <c:v>9179139.34211841</c:v>
                </c:pt>
                <c:pt idx="437">
                  <c:v>9179136.94185412</c:v>
                </c:pt>
                <c:pt idx="438">
                  <c:v>9179135.77254749</c:v>
                </c:pt>
                <c:pt idx="439">
                  <c:v>9179134.33073268</c:v>
                </c:pt>
                <c:pt idx="440">
                  <c:v>9179137.86681768</c:v>
                </c:pt>
                <c:pt idx="441">
                  <c:v>9179136.12582464</c:v>
                </c:pt>
                <c:pt idx="442">
                  <c:v>9179141.13306977</c:v>
                </c:pt>
                <c:pt idx="443">
                  <c:v>9179134.27877215</c:v>
                </c:pt>
                <c:pt idx="444">
                  <c:v>9179134.79962603</c:v>
                </c:pt>
                <c:pt idx="445">
                  <c:v>9179136.82507313</c:v>
                </c:pt>
                <c:pt idx="446">
                  <c:v>9179133.1997768</c:v>
                </c:pt>
                <c:pt idx="447">
                  <c:v>9179134.43417515</c:v>
                </c:pt>
                <c:pt idx="448">
                  <c:v>9179130.84724239</c:v>
                </c:pt>
                <c:pt idx="449">
                  <c:v>9179131.01842221</c:v>
                </c:pt>
                <c:pt idx="450">
                  <c:v>9179127.83599624</c:v>
                </c:pt>
                <c:pt idx="451">
                  <c:v>9179124.50988368</c:v>
                </c:pt>
                <c:pt idx="452">
                  <c:v>9179123.78448053</c:v>
                </c:pt>
                <c:pt idx="453">
                  <c:v>9179122.72533779</c:v>
                </c:pt>
                <c:pt idx="454">
                  <c:v>9179125.71145615</c:v>
                </c:pt>
                <c:pt idx="455">
                  <c:v>9179123.40860756</c:v>
                </c:pt>
                <c:pt idx="456">
                  <c:v>9179123.99121047</c:v>
                </c:pt>
                <c:pt idx="457">
                  <c:v>9179124.0263195</c:v>
                </c:pt>
                <c:pt idx="458">
                  <c:v>9179128.46861304</c:v>
                </c:pt>
                <c:pt idx="459">
                  <c:v>9179125.89672945</c:v>
                </c:pt>
                <c:pt idx="460">
                  <c:v>9179121.32960231</c:v>
                </c:pt>
                <c:pt idx="461">
                  <c:v>9179123.80054136</c:v>
                </c:pt>
                <c:pt idx="462">
                  <c:v>9179120.18940492</c:v>
                </c:pt>
                <c:pt idx="463">
                  <c:v>9179121.94543152</c:v>
                </c:pt>
                <c:pt idx="464">
                  <c:v>9179118.45325386</c:v>
                </c:pt>
                <c:pt idx="465">
                  <c:v>9179117.82315208</c:v>
                </c:pt>
                <c:pt idx="466">
                  <c:v>9179115.94275975</c:v>
                </c:pt>
                <c:pt idx="467">
                  <c:v>9179118.39742269</c:v>
                </c:pt>
                <c:pt idx="468">
                  <c:v>9179118.13838921</c:v>
                </c:pt>
                <c:pt idx="469">
                  <c:v>9179116.54775073</c:v>
                </c:pt>
                <c:pt idx="470">
                  <c:v>9179119.551923</c:v>
                </c:pt>
                <c:pt idx="471">
                  <c:v>9179117.57222833</c:v>
                </c:pt>
                <c:pt idx="472">
                  <c:v>9179119.34020677</c:v>
                </c:pt>
                <c:pt idx="473">
                  <c:v>9179116.13983271</c:v>
                </c:pt>
                <c:pt idx="474">
                  <c:v>9179115.51112664</c:v>
                </c:pt>
                <c:pt idx="475">
                  <c:v>9179116.73361295</c:v>
                </c:pt>
                <c:pt idx="476">
                  <c:v>9179116.93586393</c:v>
                </c:pt>
                <c:pt idx="477">
                  <c:v>9179116.2174468</c:v>
                </c:pt>
                <c:pt idx="478">
                  <c:v>9179118.86387747</c:v>
                </c:pt>
                <c:pt idx="479">
                  <c:v>9179116.58608812</c:v>
                </c:pt>
                <c:pt idx="480">
                  <c:v>9179117.0493316</c:v>
                </c:pt>
                <c:pt idx="481">
                  <c:v>9179118.17727812</c:v>
                </c:pt>
                <c:pt idx="482">
                  <c:v>9179113.79080227</c:v>
                </c:pt>
                <c:pt idx="483">
                  <c:v>9179115.34599677</c:v>
                </c:pt>
                <c:pt idx="484">
                  <c:v>9179117.40532873</c:v>
                </c:pt>
                <c:pt idx="485">
                  <c:v>9179114.78648826</c:v>
                </c:pt>
                <c:pt idx="486">
                  <c:v>9179117.41685667</c:v>
                </c:pt>
                <c:pt idx="487">
                  <c:v>9179114.75763695</c:v>
                </c:pt>
                <c:pt idx="488">
                  <c:v>9179114.16642305</c:v>
                </c:pt>
                <c:pt idx="489">
                  <c:v>9179114.76171851</c:v>
                </c:pt>
                <c:pt idx="490">
                  <c:v>9179115.14568464</c:v>
                </c:pt>
                <c:pt idx="491">
                  <c:v>9179113.93749841</c:v>
                </c:pt>
                <c:pt idx="492">
                  <c:v>9179115.64509984</c:v>
                </c:pt>
                <c:pt idx="493">
                  <c:v>9179113.72341347</c:v>
                </c:pt>
                <c:pt idx="494">
                  <c:v>9179116.79745425</c:v>
                </c:pt>
                <c:pt idx="495">
                  <c:v>9179113.56811588</c:v>
                </c:pt>
                <c:pt idx="496">
                  <c:v>9179114.82702601</c:v>
                </c:pt>
                <c:pt idx="497">
                  <c:v>9179115.83160139</c:v>
                </c:pt>
                <c:pt idx="498">
                  <c:v>9179113.56161075</c:v>
                </c:pt>
                <c:pt idx="499">
                  <c:v>9179113.67024943</c:v>
                </c:pt>
                <c:pt idx="500">
                  <c:v>9179113.28827657</c:v>
                </c:pt>
                <c:pt idx="501">
                  <c:v>9179113.06671359</c:v>
                </c:pt>
                <c:pt idx="502">
                  <c:v>9179112.8507697</c:v>
                </c:pt>
                <c:pt idx="503">
                  <c:v>9179114.43992477</c:v>
                </c:pt>
                <c:pt idx="504">
                  <c:v>9179113.53002574</c:v>
                </c:pt>
                <c:pt idx="505">
                  <c:v>9179112.43214956</c:v>
                </c:pt>
                <c:pt idx="506">
                  <c:v>9179113.4247463</c:v>
                </c:pt>
                <c:pt idx="507">
                  <c:v>9179113.1302207</c:v>
                </c:pt>
                <c:pt idx="508">
                  <c:v>9179112.4131432</c:v>
                </c:pt>
                <c:pt idx="509">
                  <c:v>9179113.297522</c:v>
                </c:pt>
                <c:pt idx="510">
                  <c:v>9179112.50354256</c:v>
                </c:pt>
                <c:pt idx="511">
                  <c:v>9179112.16876587</c:v>
                </c:pt>
                <c:pt idx="512">
                  <c:v>9179112.55815278</c:v>
                </c:pt>
                <c:pt idx="513">
                  <c:v>9179112.05992005</c:v>
                </c:pt>
                <c:pt idx="514">
                  <c:v>9179112.23958073</c:v>
                </c:pt>
                <c:pt idx="515">
                  <c:v>9179111.40457181</c:v>
                </c:pt>
                <c:pt idx="516">
                  <c:v>9179111.12915573</c:v>
                </c:pt>
                <c:pt idx="517">
                  <c:v>9179110.63039598</c:v>
                </c:pt>
                <c:pt idx="518">
                  <c:v>9179111.1675892</c:v>
                </c:pt>
                <c:pt idx="519">
                  <c:v>9179111.761879</c:v>
                </c:pt>
                <c:pt idx="520">
                  <c:v>9179110.52464706</c:v>
                </c:pt>
                <c:pt idx="521">
                  <c:v>9179110.9496413</c:v>
                </c:pt>
                <c:pt idx="522">
                  <c:v>9179111.04496115</c:v>
                </c:pt>
                <c:pt idx="523">
                  <c:v>9179111.09057875</c:v>
                </c:pt>
                <c:pt idx="524">
                  <c:v>9179110.79745769</c:v>
                </c:pt>
                <c:pt idx="525">
                  <c:v>9179110.26077839</c:v>
                </c:pt>
                <c:pt idx="526">
                  <c:v>9179110.82287421</c:v>
                </c:pt>
                <c:pt idx="527">
                  <c:v>9179110.83020404</c:v>
                </c:pt>
                <c:pt idx="528">
                  <c:v>9179110.71209333</c:v>
                </c:pt>
                <c:pt idx="529">
                  <c:v>9179110.00598558</c:v>
                </c:pt>
                <c:pt idx="530">
                  <c:v>9179110.28618171</c:v>
                </c:pt>
                <c:pt idx="531">
                  <c:v>9179110.92768436</c:v>
                </c:pt>
                <c:pt idx="532">
                  <c:v>9179110.13665932</c:v>
                </c:pt>
                <c:pt idx="533">
                  <c:v>9179110.26057229</c:v>
                </c:pt>
                <c:pt idx="534">
                  <c:v>9179109.81216666</c:v>
                </c:pt>
                <c:pt idx="535">
                  <c:v>9179110.04980821</c:v>
                </c:pt>
                <c:pt idx="536">
                  <c:v>9179110.11143227</c:v>
                </c:pt>
                <c:pt idx="537">
                  <c:v>9179110.22570006</c:v>
                </c:pt>
                <c:pt idx="538">
                  <c:v>9179110.19849927</c:v>
                </c:pt>
                <c:pt idx="539">
                  <c:v>9179110.65812476</c:v>
                </c:pt>
                <c:pt idx="540">
                  <c:v>9179110.00867631</c:v>
                </c:pt>
                <c:pt idx="541">
                  <c:v>9179110.18631274</c:v>
                </c:pt>
                <c:pt idx="542">
                  <c:v>9179109.66870177</c:v>
                </c:pt>
                <c:pt idx="543">
                  <c:v>9179110.32589668</c:v>
                </c:pt>
                <c:pt idx="544">
                  <c:v>9179109.94772031</c:v>
                </c:pt>
                <c:pt idx="545">
                  <c:v>9179110.48350208</c:v>
                </c:pt>
                <c:pt idx="546">
                  <c:v>9179109.77542245</c:v>
                </c:pt>
                <c:pt idx="547">
                  <c:v>9179110.47742998</c:v>
                </c:pt>
                <c:pt idx="548">
                  <c:v>9179110.01203921</c:v>
                </c:pt>
                <c:pt idx="549">
                  <c:v>9179110.76010422</c:v>
                </c:pt>
                <c:pt idx="550">
                  <c:v>9179109.85300379</c:v>
                </c:pt>
                <c:pt idx="551">
                  <c:v>9179110.4041876</c:v>
                </c:pt>
                <c:pt idx="552">
                  <c:v>9179109.81433223</c:v>
                </c:pt>
                <c:pt idx="553">
                  <c:v>9179109.81139646</c:v>
                </c:pt>
                <c:pt idx="554">
                  <c:v>9179109.97055841</c:v>
                </c:pt>
                <c:pt idx="555">
                  <c:v>9179109.56266046</c:v>
                </c:pt>
                <c:pt idx="556">
                  <c:v>9179109.59865972</c:v>
                </c:pt>
                <c:pt idx="557">
                  <c:v>9179109.71574059</c:v>
                </c:pt>
                <c:pt idx="558">
                  <c:v>9179109.4251918</c:v>
                </c:pt>
                <c:pt idx="559">
                  <c:v>9179109.62177945</c:v>
                </c:pt>
                <c:pt idx="560">
                  <c:v>9179109.38111916</c:v>
                </c:pt>
                <c:pt idx="561">
                  <c:v>9179109.50121676</c:v>
                </c:pt>
                <c:pt idx="562">
                  <c:v>9179109.39926529</c:v>
                </c:pt>
                <c:pt idx="563">
                  <c:v>9179109.50298355</c:v>
                </c:pt>
                <c:pt idx="564">
                  <c:v>9179109.12679267</c:v>
                </c:pt>
                <c:pt idx="565">
                  <c:v>9179109.21642593</c:v>
                </c:pt>
                <c:pt idx="566">
                  <c:v>9179109.2154848</c:v>
                </c:pt>
                <c:pt idx="567">
                  <c:v>9179109.21713361</c:v>
                </c:pt>
                <c:pt idx="568">
                  <c:v>9179109.11321097</c:v>
                </c:pt>
                <c:pt idx="569">
                  <c:v>9179109.12515011</c:v>
                </c:pt>
                <c:pt idx="570">
                  <c:v>9179109.10864837</c:v>
                </c:pt>
                <c:pt idx="571">
                  <c:v>9179109.17750819</c:v>
                </c:pt>
                <c:pt idx="572">
                  <c:v>9179109.3161535</c:v>
                </c:pt>
                <c:pt idx="573">
                  <c:v>9179109.1739718</c:v>
                </c:pt>
                <c:pt idx="574">
                  <c:v>9179109.17061632</c:v>
                </c:pt>
                <c:pt idx="575">
                  <c:v>9179109.16630631</c:v>
                </c:pt>
                <c:pt idx="576">
                  <c:v>9179109.07968149</c:v>
                </c:pt>
                <c:pt idx="577">
                  <c:v>9179109.20882188</c:v>
                </c:pt>
                <c:pt idx="578">
                  <c:v>9179109.07669824</c:v>
                </c:pt>
                <c:pt idx="579">
                  <c:v>9179109.14462504</c:v>
                </c:pt>
                <c:pt idx="580">
                  <c:v>9179109.05367579</c:v>
                </c:pt>
                <c:pt idx="581">
                  <c:v>9179109.26320229</c:v>
                </c:pt>
                <c:pt idx="582">
                  <c:v>9179109.17224478</c:v>
                </c:pt>
                <c:pt idx="583">
                  <c:v>9179109.06796416</c:v>
                </c:pt>
                <c:pt idx="584">
                  <c:v>9179109.19198343</c:v>
                </c:pt>
                <c:pt idx="585">
                  <c:v>9179109.07627176</c:v>
                </c:pt>
                <c:pt idx="586">
                  <c:v>9179109.10267424</c:v>
                </c:pt>
                <c:pt idx="587">
                  <c:v>9179109.28433622</c:v>
                </c:pt>
                <c:pt idx="588">
                  <c:v>9179109.12148369</c:v>
                </c:pt>
                <c:pt idx="589">
                  <c:v>9179109.2480641</c:v>
                </c:pt>
                <c:pt idx="590">
                  <c:v>9179109.04655563</c:v>
                </c:pt>
                <c:pt idx="591">
                  <c:v>9179109.08834875</c:v>
                </c:pt>
                <c:pt idx="592">
                  <c:v>9179108.89663778</c:v>
                </c:pt>
                <c:pt idx="593">
                  <c:v>9179108.97428861</c:v>
                </c:pt>
                <c:pt idx="594">
                  <c:v>9179109.03165601</c:v>
                </c:pt>
                <c:pt idx="595">
                  <c:v>9179108.99772797</c:v>
                </c:pt>
                <c:pt idx="596">
                  <c:v>9179108.88687948</c:v>
                </c:pt>
                <c:pt idx="597">
                  <c:v>9179108.96923559</c:v>
                </c:pt>
                <c:pt idx="598">
                  <c:v>9179108.97134611</c:v>
                </c:pt>
                <c:pt idx="599">
                  <c:v>9179108.96501453</c:v>
                </c:pt>
                <c:pt idx="600">
                  <c:v>9179108.90064984</c:v>
                </c:pt>
                <c:pt idx="601">
                  <c:v>9179108.94515198</c:v>
                </c:pt>
                <c:pt idx="602">
                  <c:v>9179108.87445968</c:v>
                </c:pt>
                <c:pt idx="603">
                  <c:v>9179108.96848896</c:v>
                </c:pt>
                <c:pt idx="604">
                  <c:v>9179109.05929559</c:v>
                </c:pt>
                <c:pt idx="605">
                  <c:v>9179108.93632763</c:v>
                </c:pt>
                <c:pt idx="606">
                  <c:v>9179109.13504805</c:v>
                </c:pt>
                <c:pt idx="607">
                  <c:v>9179108.88384232</c:v>
                </c:pt>
                <c:pt idx="608">
                  <c:v>9179108.88604069</c:v>
                </c:pt>
                <c:pt idx="609">
                  <c:v>9179108.9766366</c:v>
                </c:pt>
                <c:pt idx="610">
                  <c:v>9179108.8913639</c:v>
                </c:pt>
                <c:pt idx="611">
                  <c:v>9179108.99231477</c:v>
                </c:pt>
                <c:pt idx="612">
                  <c:v>9179109.1501845</c:v>
                </c:pt>
                <c:pt idx="613">
                  <c:v>9179108.92139892</c:v>
                </c:pt>
                <c:pt idx="614">
                  <c:v>9179109.14538487</c:v>
                </c:pt>
                <c:pt idx="615">
                  <c:v>9179108.98593012</c:v>
                </c:pt>
                <c:pt idx="616">
                  <c:v>9179108.87319887</c:v>
                </c:pt>
                <c:pt idx="617">
                  <c:v>9179108.96324663</c:v>
                </c:pt>
                <c:pt idx="618">
                  <c:v>9179108.88189267</c:v>
                </c:pt>
                <c:pt idx="619">
                  <c:v>9179109.01802189</c:v>
                </c:pt>
                <c:pt idx="620">
                  <c:v>9179108.96974747</c:v>
                </c:pt>
                <c:pt idx="621">
                  <c:v>9179108.83985229</c:v>
                </c:pt>
                <c:pt idx="622">
                  <c:v>9179108.89184901</c:v>
                </c:pt>
                <c:pt idx="623">
                  <c:v>9179108.87905381</c:v>
                </c:pt>
                <c:pt idx="624">
                  <c:v>9179108.8964656</c:v>
                </c:pt>
                <c:pt idx="625">
                  <c:v>9179108.88811967</c:v>
                </c:pt>
                <c:pt idx="626">
                  <c:v>9179109.02268812</c:v>
                </c:pt>
                <c:pt idx="627">
                  <c:v>9179108.85430121</c:v>
                </c:pt>
                <c:pt idx="628">
                  <c:v>9179108.87833798</c:v>
                </c:pt>
                <c:pt idx="629">
                  <c:v>9179108.92265762</c:v>
                </c:pt>
                <c:pt idx="630">
                  <c:v>9179108.85657258</c:v>
                </c:pt>
                <c:pt idx="631">
                  <c:v>9179108.92556415</c:v>
                </c:pt>
                <c:pt idx="632">
                  <c:v>9179108.83138116</c:v>
                </c:pt>
                <c:pt idx="633">
                  <c:v>9179108.87338845</c:v>
                </c:pt>
                <c:pt idx="634">
                  <c:v>9179108.85099629</c:v>
                </c:pt>
                <c:pt idx="635">
                  <c:v>9179108.79129011</c:v>
                </c:pt>
                <c:pt idx="636">
                  <c:v>9179108.79968418</c:v>
                </c:pt>
                <c:pt idx="637">
                  <c:v>9179108.97873209</c:v>
                </c:pt>
                <c:pt idx="638">
                  <c:v>9179108.82010245</c:v>
                </c:pt>
                <c:pt idx="639">
                  <c:v>9179108.8082086</c:v>
                </c:pt>
                <c:pt idx="640">
                  <c:v>9179108.79709254</c:v>
                </c:pt>
                <c:pt idx="641">
                  <c:v>9179108.79905959</c:v>
                </c:pt>
                <c:pt idx="642">
                  <c:v>9179108.82771082</c:v>
                </c:pt>
                <c:pt idx="643">
                  <c:v>9179108.78131286</c:v>
                </c:pt>
                <c:pt idx="644">
                  <c:v>9179108.84379083</c:v>
                </c:pt>
                <c:pt idx="645">
                  <c:v>9179108.82261322</c:v>
                </c:pt>
                <c:pt idx="646">
                  <c:v>9179108.82235786</c:v>
                </c:pt>
                <c:pt idx="647">
                  <c:v>9179108.73476491</c:v>
                </c:pt>
                <c:pt idx="648">
                  <c:v>9179108.72235268</c:v>
                </c:pt>
                <c:pt idx="649">
                  <c:v>9179108.62671893</c:v>
                </c:pt>
                <c:pt idx="650">
                  <c:v>9179108.67136816</c:v>
                </c:pt>
                <c:pt idx="651">
                  <c:v>9179108.61903723</c:v>
                </c:pt>
                <c:pt idx="652">
                  <c:v>9179108.6107724</c:v>
                </c:pt>
                <c:pt idx="653">
                  <c:v>9179108.63613166</c:v>
                </c:pt>
                <c:pt idx="654">
                  <c:v>9179108.58876487</c:v>
                </c:pt>
                <c:pt idx="655">
                  <c:v>9179108.56099496</c:v>
                </c:pt>
                <c:pt idx="656">
                  <c:v>9179108.58713012</c:v>
                </c:pt>
                <c:pt idx="657">
                  <c:v>9179108.60787862</c:v>
                </c:pt>
                <c:pt idx="658">
                  <c:v>9179108.60056224</c:v>
                </c:pt>
                <c:pt idx="659">
                  <c:v>9179108.5892959</c:v>
                </c:pt>
                <c:pt idx="660">
                  <c:v>9179108.61475652</c:v>
                </c:pt>
                <c:pt idx="661">
                  <c:v>9179108.54263323</c:v>
                </c:pt>
                <c:pt idx="662">
                  <c:v>9179108.54713597</c:v>
                </c:pt>
                <c:pt idx="663">
                  <c:v>9179108.58543836</c:v>
                </c:pt>
                <c:pt idx="664">
                  <c:v>9179108.53330061</c:v>
                </c:pt>
                <c:pt idx="665">
                  <c:v>9179108.56584349</c:v>
                </c:pt>
                <c:pt idx="666">
                  <c:v>9179108.52073575</c:v>
                </c:pt>
                <c:pt idx="667">
                  <c:v>9179108.552769</c:v>
                </c:pt>
                <c:pt idx="668">
                  <c:v>9179108.54196695</c:v>
                </c:pt>
                <c:pt idx="669">
                  <c:v>9179108.53611788</c:v>
                </c:pt>
                <c:pt idx="670">
                  <c:v>9179108.55384224</c:v>
                </c:pt>
                <c:pt idx="671">
                  <c:v>9179108.52582901</c:v>
                </c:pt>
                <c:pt idx="672">
                  <c:v>9179108.51809413</c:v>
                </c:pt>
                <c:pt idx="673">
                  <c:v>9179108.52322975</c:v>
                </c:pt>
                <c:pt idx="674">
                  <c:v>9179108.53706175</c:v>
                </c:pt>
                <c:pt idx="675">
                  <c:v>9179108.5098916</c:v>
                </c:pt>
                <c:pt idx="676">
                  <c:v>9179108.52969659</c:v>
                </c:pt>
                <c:pt idx="677">
                  <c:v>9179108.53547468</c:v>
                </c:pt>
                <c:pt idx="678">
                  <c:v>9179108.51378157</c:v>
                </c:pt>
                <c:pt idx="679">
                  <c:v>9179108.53839661</c:v>
                </c:pt>
                <c:pt idx="680">
                  <c:v>9179108.54692071</c:v>
                </c:pt>
                <c:pt idx="681">
                  <c:v>9179108.51280672</c:v>
                </c:pt>
                <c:pt idx="682">
                  <c:v>9179108.53358032</c:v>
                </c:pt>
                <c:pt idx="683">
                  <c:v>9179108.52830578</c:v>
                </c:pt>
                <c:pt idx="684">
                  <c:v>9179108.51480993</c:v>
                </c:pt>
                <c:pt idx="685">
                  <c:v>9179108.52811079</c:v>
                </c:pt>
                <c:pt idx="686">
                  <c:v>9179108.52447468</c:v>
                </c:pt>
                <c:pt idx="687">
                  <c:v>9179108.52199046</c:v>
                </c:pt>
                <c:pt idx="688">
                  <c:v>9179108.52359621</c:v>
                </c:pt>
                <c:pt idx="689">
                  <c:v>9179108.51992719</c:v>
                </c:pt>
                <c:pt idx="690">
                  <c:v>9179108.51358878</c:v>
                </c:pt>
                <c:pt idx="691">
                  <c:v>9179108.52748942</c:v>
                </c:pt>
                <c:pt idx="692">
                  <c:v>9179108.52645995</c:v>
                </c:pt>
                <c:pt idx="693">
                  <c:v>9179108.5177104</c:v>
                </c:pt>
                <c:pt idx="694">
                  <c:v>9179108.52257295</c:v>
                </c:pt>
                <c:pt idx="695">
                  <c:v>9179108.49577154</c:v>
                </c:pt>
                <c:pt idx="696">
                  <c:v>9179108.49759755</c:v>
                </c:pt>
                <c:pt idx="697">
                  <c:v>9179108.51191707</c:v>
                </c:pt>
                <c:pt idx="698">
                  <c:v>9179108.50635513</c:v>
                </c:pt>
                <c:pt idx="699">
                  <c:v>9179108.49500543</c:v>
                </c:pt>
                <c:pt idx="700">
                  <c:v>9179108.49117084</c:v>
                </c:pt>
                <c:pt idx="701">
                  <c:v>9179108.47768574</c:v>
                </c:pt>
                <c:pt idx="702">
                  <c:v>9179108.48461269</c:v>
                </c:pt>
                <c:pt idx="703">
                  <c:v>9179108.4533503</c:v>
                </c:pt>
                <c:pt idx="704">
                  <c:v>9179108.46706907</c:v>
                </c:pt>
                <c:pt idx="705">
                  <c:v>9179108.43026835</c:v>
                </c:pt>
                <c:pt idx="706">
                  <c:v>9179108.43603661</c:v>
                </c:pt>
                <c:pt idx="707">
                  <c:v>9179108.44271704</c:v>
                </c:pt>
                <c:pt idx="708">
                  <c:v>9179108.43073355</c:v>
                </c:pt>
                <c:pt idx="709">
                  <c:v>9179108.43541097</c:v>
                </c:pt>
                <c:pt idx="710">
                  <c:v>9179108.4296384</c:v>
                </c:pt>
                <c:pt idx="711">
                  <c:v>9179108.43733342</c:v>
                </c:pt>
                <c:pt idx="712">
                  <c:v>9179108.4252624</c:v>
                </c:pt>
                <c:pt idx="713">
                  <c:v>9179108.42415046</c:v>
                </c:pt>
                <c:pt idx="714">
                  <c:v>9179108.42083095</c:v>
                </c:pt>
                <c:pt idx="715">
                  <c:v>9179108.41765862</c:v>
                </c:pt>
                <c:pt idx="716">
                  <c:v>9179108.41343789</c:v>
                </c:pt>
                <c:pt idx="717">
                  <c:v>9179108.41677707</c:v>
                </c:pt>
                <c:pt idx="718">
                  <c:v>9179108.42828588</c:v>
                </c:pt>
                <c:pt idx="719">
                  <c:v>9179108.41240604</c:v>
                </c:pt>
                <c:pt idx="720">
                  <c:v>9179108.40725009</c:v>
                </c:pt>
                <c:pt idx="721">
                  <c:v>9179108.40624717</c:v>
                </c:pt>
                <c:pt idx="722">
                  <c:v>9179108.42039548</c:v>
                </c:pt>
                <c:pt idx="723">
                  <c:v>9179108.41028619</c:v>
                </c:pt>
                <c:pt idx="724">
                  <c:v>9179108.40795638</c:v>
                </c:pt>
                <c:pt idx="725">
                  <c:v>9179108.40849335</c:v>
                </c:pt>
                <c:pt idx="726">
                  <c:v>9179108.4072662</c:v>
                </c:pt>
                <c:pt idx="727">
                  <c:v>9179108.40245103</c:v>
                </c:pt>
                <c:pt idx="728">
                  <c:v>9179108.40307648</c:v>
                </c:pt>
                <c:pt idx="729">
                  <c:v>9179108.40870033</c:v>
                </c:pt>
                <c:pt idx="730">
                  <c:v>9179108.41126244</c:v>
                </c:pt>
                <c:pt idx="731">
                  <c:v>9179108.40244744</c:v>
                </c:pt>
                <c:pt idx="732">
                  <c:v>9179108.41453781</c:v>
                </c:pt>
                <c:pt idx="733">
                  <c:v>9179108.41026636</c:v>
                </c:pt>
                <c:pt idx="734">
                  <c:v>9179108.41286848</c:v>
                </c:pt>
                <c:pt idx="735">
                  <c:v>9179108.4121438</c:v>
                </c:pt>
                <c:pt idx="736">
                  <c:v>9179108.41643678</c:v>
                </c:pt>
                <c:pt idx="737">
                  <c:v>9179108.40533571</c:v>
                </c:pt>
                <c:pt idx="738">
                  <c:v>9179108.41413114</c:v>
                </c:pt>
                <c:pt idx="739">
                  <c:v>9179108.40463959</c:v>
                </c:pt>
                <c:pt idx="740">
                  <c:v>9179108.4059893</c:v>
                </c:pt>
                <c:pt idx="741">
                  <c:v>9179108.40279043</c:v>
                </c:pt>
                <c:pt idx="742">
                  <c:v>9179108.41206077</c:v>
                </c:pt>
                <c:pt idx="743">
                  <c:v>9179108.40629804</c:v>
                </c:pt>
                <c:pt idx="744">
                  <c:v>9179108.41215021</c:v>
                </c:pt>
                <c:pt idx="745">
                  <c:v>9179108.40267873</c:v>
                </c:pt>
                <c:pt idx="746">
                  <c:v>9179108.40267697</c:v>
                </c:pt>
                <c:pt idx="747">
                  <c:v>9179108.40087177</c:v>
                </c:pt>
                <c:pt idx="748">
                  <c:v>9179108.40200482</c:v>
                </c:pt>
                <c:pt idx="749">
                  <c:v>9179108.39914116</c:v>
                </c:pt>
                <c:pt idx="750">
                  <c:v>9179108.40295123</c:v>
                </c:pt>
                <c:pt idx="751">
                  <c:v>9179108.39907574</c:v>
                </c:pt>
                <c:pt idx="752">
                  <c:v>9179108.39764327</c:v>
                </c:pt>
                <c:pt idx="753">
                  <c:v>9179108.39699317</c:v>
                </c:pt>
                <c:pt idx="754">
                  <c:v>9179108.39393911</c:v>
                </c:pt>
                <c:pt idx="755">
                  <c:v>9179108.39867146</c:v>
                </c:pt>
                <c:pt idx="756">
                  <c:v>9179108.39362419</c:v>
                </c:pt>
                <c:pt idx="757">
                  <c:v>9179108.39072933</c:v>
                </c:pt>
                <c:pt idx="758">
                  <c:v>9179108.39183149</c:v>
                </c:pt>
                <c:pt idx="759">
                  <c:v>9179108.38884949</c:v>
                </c:pt>
                <c:pt idx="760">
                  <c:v>9179108.39117266</c:v>
                </c:pt>
                <c:pt idx="761">
                  <c:v>9179108.38473623</c:v>
                </c:pt>
                <c:pt idx="762">
                  <c:v>9179108.38622511</c:v>
                </c:pt>
                <c:pt idx="763">
                  <c:v>9179108.38537687</c:v>
                </c:pt>
                <c:pt idx="764">
                  <c:v>9179108.38867023</c:v>
                </c:pt>
                <c:pt idx="765">
                  <c:v>9179108.38453499</c:v>
                </c:pt>
                <c:pt idx="766">
                  <c:v>9179108.38605626</c:v>
                </c:pt>
                <c:pt idx="767">
                  <c:v>9179108.38584677</c:v>
                </c:pt>
                <c:pt idx="768">
                  <c:v>9179108.38537299</c:v>
                </c:pt>
                <c:pt idx="769">
                  <c:v>9179108.38705242</c:v>
                </c:pt>
                <c:pt idx="770">
                  <c:v>9179108.38413272</c:v>
                </c:pt>
                <c:pt idx="771">
                  <c:v>9179108.38521883</c:v>
                </c:pt>
                <c:pt idx="772">
                  <c:v>9179108.38514778</c:v>
                </c:pt>
                <c:pt idx="773">
                  <c:v>9179108.38718102</c:v>
                </c:pt>
                <c:pt idx="774">
                  <c:v>9179108.38752996</c:v>
                </c:pt>
                <c:pt idx="775">
                  <c:v>9179108.38500316</c:v>
                </c:pt>
                <c:pt idx="776">
                  <c:v>9179108.38607315</c:v>
                </c:pt>
                <c:pt idx="777">
                  <c:v>9179108.3843547</c:v>
                </c:pt>
                <c:pt idx="778">
                  <c:v>9179108.38267851</c:v>
                </c:pt>
                <c:pt idx="779">
                  <c:v>9179108.38493903</c:v>
                </c:pt>
                <c:pt idx="780">
                  <c:v>9179108.38586379</c:v>
                </c:pt>
                <c:pt idx="781">
                  <c:v>9179108.38214805</c:v>
                </c:pt>
                <c:pt idx="782">
                  <c:v>9179108.38256507</c:v>
                </c:pt>
                <c:pt idx="783">
                  <c:v>9179108.38339319</c:v>
                </c:pt>
                <c:pt idx="784">
                  <c:v>9179108.38060432</c:v>
                </c:pt>
                <c:pt idx="785">
                  <c:v>9179108.38181124</c:v>
                </c:pt>
                <c:pt idx="786">
                  <c:v>9179108.38180139</c:v>
                </c:pt>
                <c:pt idx="787">
                  <c:v>9179108.3820419</c:v>
                </c:pt>
                <c:pt idx="788">
                  <c:v>9179108.38072029</c:v>
                </c:pt>
                <c:pt idx="789">
                  <c:v>9179108.38172472</c:v>
                </c:pt>
                <c:pt idx="790">
                  <c:v>9179108.3831576</c:v>
                </c:pt>
                <c:pt idx="791">
                  <c:v>9179108.37969932</c:v>
                </c:pt>
                <c:pt idx="792">
                  <c:v>9179108.38080884</c:v>
                </c:pt>
                <c:pt idx="793">
                  <c:v>9179108.38140338</c:v>
                </c:pt>
                <c:pt idx="794">
                  <c:v>9179108.38128951</c:v>
                </c:pt>
                <c:pt idx="795">
                  <c:v>9179108.37966341</c:v>
                </c:pt>
                <c:pt idx="796">
                  <c:v>9179108.3818939</c:v>
                </c:pt>
                <c:pt idx="797">
                  <c:v>9179108.38072501</c:v>
                </c:pt>
                <c:pt idx="798">
                  <c:v>9179108.38303637</c:v>
                </c:pt>
                <c:pt idx="799">
                  <c:v>9179108.37983684</c:v>
                </c:pt>
                <c:pt idx="800">
                  <c:v>9179108.38051249</c:v>
                </c:pt>
                <c:pt idx="801">
                  <c:v>9179108.37902373</c:v>
                </c:pt>
                <c:pt idx="802">
                  <c:v>9179108.37852894</c:v>
                </c:pt>
                <c:pt idx="803">
                  <c:v>9179108.37951385</c:v>
                </c:pt>
                <c:pt idx="804">
                  <c:v>9179108.37901259</c:v>
                </c:pt>
                <c:pt idx="805">
                  <c:v>9179108.37971244</c:v>
                </c:pt>
                <c:pt idx="806">
                  <c:v>9179108.37923323</c:v>
                </c:pt>
                <c:pt idx="807">
                  <c:v>9179108.3782497</c:v>
                </c:pt>
                <c:pt idx="808">
                  <c:v>9179108.37923581</c:v>
                </c:pt>
                <c:pt idx="809">
                  <c:v>9179108.37704529</c:v>
                </c:pt>
                <c:pt idx="810">
                  <c:v>9179108.37747385</c:v>
                </c:pt>
                <c:pt idx="811">
                  <c:v>9179108.37725987</c:v>
                </c:pt>
                <c:pt idx="812">
                  <c:v>9179108.37739365</c:v>
                </c:pt>
                <c:pt idx="813">
                  <c:v>9179108.37725772</c:v>
                </c:pt>
                <c:pt idx="814">
                  <c:v>9179108.37756497</c:v>
                </c:pt>
                <c:pt idx="815">
                  <c:v>9179108.37672884</c:v>
                </c:pt>
                <c:pt idx="816">
                  <c:v>9179108.37750387</c:v>
                </c:pt>
                <c:pt idx="817">
                  <c:v>9179108.37690136</c:v>
                </c:pt>
                <c:pt idx="818">
                  <c:v>9179108.37780737</c:v>
                </c:pt>
                <c:pt idx="819">
                  <c:v>9179108.37621542</c:v>
                </c:pt>
                <c:pt idx="820">
                  <c:v>9179108.37659439</c:v>
                </c:pt>
                <c:pt idx="821">
                  <c:v>9179108.37486195</c:v>
                </c:pt>
                <c:pt idx="822">
                  <c:v>9179108.37516572</c:v>
                </c:pt>
                <c:pt idx="823">
                  <c:v>9179108.3748432</c:v>
                </c:pt>
                <c:pt idx="824">
                  <c:v>9179108.37521842</c:v>
                </c:pt>
                <c:pt idx="825">
                  <c:v>9179108.37482064</c:v>
                </c:pt>
                <c:pt idx="826">
                  <c:v>9179108.37524967</c:v>
                </c:pt>
                <c:pt idx="827">
                  <c:v>9179108.37485825</c:v>
                </c:pt>
                <c:pt idx="828">
                  <c:v>9179108.37490444</c:v>
                </c:pt>
                <c:pt idx="829">
                  <c:v>9179108.37523888</c:v>
                </c:pt>
                <c:pt idx="830">
                  <c:v>9179108.37511259</c:v>
                </c:pt>
                <c:pt idx="831">
                  <c:v>9179108.37493768</c:v>
                </c:pt>
                <c:pt idx="832">
                  <c:v>9179108.37523157</c:v>
                </c:pt>
                <c:pt idx="833">
                  <c:v>9179108.37494237</c:v>
                </c:pt>
                <c:pt idx="834">
                  <c:v>9179108.37549876</c:v>
                </c:pt>
                <c:pt idx="835">
                  <c:v>9179108.3751831</c:v>
                </c:pt>
                <c:pt idx="836">
                  <c:v>9179108.37552194</c:v>
                </c:pt>
                <c:pt idx="837">
                  <c:v>9179108.37449474</c:v>
                </c:pt>
                <c:pt idx="838">
                  <c:v>9179108.37496074</c:v>
                </c:pt>
                <c:pt idx="839">
                  <c:v>9179108.37495382</c:v>
                </c:pt>
                <c:pt idx="840">
                  <c:v>9179108.37477881</c:v>
                </c:pt>
                <c:pt idx="841">
                  <c:v>9179108.37448931</c:v>
                </c:pt>
                <c:pt idx="842">
                  <c:v>9179108.37439113</c:v>
                </c:pt>
                <c:pt idx="843">
                  <c:v>9179108.37480331</c:v>
                </c:pt>
                <c:pt idx="844">
                  <c:v>9179108.37516258</c:v>
                </c:pt>
                <c:pt idx="845">
                  <c:v>9179108.37462681</c:v>
                </c:pt>
                <c:pt idx="846">
                  <c:v>9179108.37419772</c:v>
                </c:pt>
                <c:pt idx="847">
                  <c:v>9179108.37441104</c:v>
                </c:pt>
                <c:pt idx="848">
                  <c:v>9179108.37472619</c:v>
                </c:pt>
                <c:pt idx="849">
                  <c:v>9179108.37428195</c:v>
                </c:pt>
                <c:pt idx="850">
                  <c:v>9179108.37468333</c:v>
                </c:pt>
                <c:pt idx="851">
                  <c:v>9179108.37431552</c:v>
                </c:pt>
                <c:pt idx="852">
                  <c:v>9179108.37405858</c:v>
                </c:pt>
                <c:pt idx="853">
                  <c:v>9179108.37378038</c:v>
                </c:pt>
                <c:pt idx="854">
                  <c:v>9179108.3741942</c:v>
                </c:pt>
                <c:pt idx="855">
                  <c:v>9179108.37534831</c:v>
                </c:pt>
                <c:pt idx="856">
                  <c:v>9179108.37401581</c:v>
                </c:pt>
                <c:pt idx="857">
                  <c:v>9179108.37537824</c:v>
                </c:pt>
                <c:pt idx="858">
                  <c:v>9179108.37405133</c:v>
                </c:pt>
                <c:pt idx="859">
                  <c:v>9179108.37533834</c:v>
                </c:pt>
                <c:pt idx="860">
                  <c:v>9179108.37394892</c:v>
                </c:pt>
                <c:pt idx="861">
                  <c:v>9179108.37425514</c:v>
                </c:pt>
                <c:pt idx="862">
                  <c:v>9179108.37418429</c:v>
                </c:pt>
                <c:pt idx="863">
                  <c:v>9179108.37349344</c:v>
                </c:pt>
                <c:pt idx="864">
                  <c:v>9179108.37398889</c:v>
                </c:pt>
                <c:pt idx="865">
                  <c:v>9179108.3729938</c:v>
                </c:pt>
                <c:pt idx="866">
                  <c:v>9179108.37312568</c:v>
                </c:pt>
                <c:pt idx="867">
                  <c:v>9179108.37281156</c:v>
                </c:pt>
                <c:pt idx="868">
                  <c:v>9179108.37315426</c:v>
                </c:pt>
                <c:pt idx="869">
                  <c:v>9179108.37253444</c:v>
                </c:pt>
                <c:pt idx="870">
                  <c:v>9179108.3725322</c:v>
                </c:pt>
                <c:pt idx="871">
                  <c:v>9179108.37285966</c:v>
                </c:pt>
                <c:pt idx="872">
                  <c:v>9179108.37299308</c:v>
                </c:pt>
                <c:pt idx="873">
                  <c:v>9179108.37300711</c:v>
                </c:pt>
                <c:pt idx="874">
                  <c:v>9179108.37310924</c:v>
                </c:pt>
                <c:pt idx="875">
                  <c:v>9179108.37302547</c:v>
                </c:pt>
                <c:pt idx="876">
                  <c:v>9179108.37300606</c:v>
                </c:pt>
                <c:pt idx="877">
                  <c:v>9179108.37275661</c:v>
                </c:pt>
                <c:pt idx="878">
                  <c:v>9179108.37258082</c:v>
                </c:pt>
                <c:pt idx="879">
                  <c:v>9179108.37328425</c:v>
                </c:pt>
                <c:pt idx="880">
                  <c:v>9179108.37303403</c:v>
                </c:pt>
                <c:pt idx="881">
                  <c:v>9179108.37302471</c:v>
                </c:pt>
                <c:pt idx="882">
                  <c:v>9179108.37244913</c:v>
                </c:pt>
                <c:pt idx="883">
                  <c:v>9179108.37207205</c:v>
                </c:pt>
                <c:pt idx="884">
                  <c:v>9179108.37224791</c:v>
                </c:pt>
                <c:pt idx="885">
                  <c:v>9179108.37314241</c:v>
                </c:pt>
                <c:pt idx="886">
                  <c:v>9179108.37206625</c:v>
                </c:pt>
                <c:pt idx="887">
                  <c:v>9179108.37356536</c:v>
                </c:pt>
                <c:pt idx="888">
                  <c:v>9179108.37239636</c:v>
                </c:pt>
                <c:pt idx="889">
                  <c:v>9179108.3720917</c:v>
                </c:pt>
                <c:pt idx="890">
                  <c:v>9179108.372106</c:v>
                </c:pt>
                <c:pt idx="891">
                  <c:v>9179108.37289223</c:v>
                </c:pt>
                <c:pt idx="892">
                  <c:v>9179108.3719726</c:v>
                </c:pt>
                <c:pt idx="893">
                  <c:v>9179108.37225156</c:v>
                </c:pt>
                <c:pt idx="894">
                  <c:v>9179108.37218144</c:v>
                </c:pt>
                <c:pt idx="895">
                  <c:v>9179108.37269205</c:v>
                </c:pt>
                <c:pt idx="896">
                  <c:v>9179108.37200578</c:v>
                </c:pt>
                <c:pt idx="897">
                  <c:v>9179108.37208248</c:v>
                </c:pt>
                <c:pt idx="898">
                  <c:v>9179108.37191593</c:v>
                </c:pt>
                <c:pt idx="899">
                  <c:v>9179108.37201584</c:v>
                </c:pt>
                <c:pt idx="900">
                  <c:v>9179108.37182233</c:v>
                </c:pt>
                <c:pt idx="901">
                  <c:v>9179108.37193039</c:v>
                </c:pt>
                <c:pt idx="902">
                  <c:v>9179108.37165974</c:v>
                </c:pt>
                <c:pt idx="903">
                  <c:v>9179108.37187647</c:v>
                </c:pt>
                <c:pt idx="904">
                  <c:v>9179108.37177012</c:v>
                </c:pt>
                <c:pt idx="905">
                  <c:v>9179108.37179559</c:v>
                </c:pt>
                <c:pt idx="906">
                  <c:v>9179108.37169407</c:v>
                </c:pt>
                <c:pt idx="907">
                  <c:v>9179108.37170142</c:v>
                </c:pt>
                <c:pt idx="908">
                  <c:v>9179108.37179487</c:v>
                </c:pt>
                <c:pt idx="909">
                  <c:v>9179108.37176351</c:v>
                </c:pt>
                <c:pt idx="910">
                  <c:v>9179108.37166131</c:v>
                </c:pt>
                <c:pt idx="911">
                  <c:v>9179108.37172313</c:v>
                </c:pt>
                <c:pt idx="912">
                  <c:v>9179108.37190471</c:v>
                </c:pt>
                <c:pt idx="913">
                  <c:v>9179108.37156257</c:v>
                </c:pt>
                <c:pt idx="914">
                  <c:v>9179108.37154479</c:v>
                </c:pt>
                <c:pt idx="915">
                  <c:v>9179108.37147535</c:v>
                </c:pt>
                <c:pt idx="916">
                  <c:v>9179108.3713736</c:v>
                </c:pt>
                <c:pt idx="917">
                  <c:v>9179108.37147987</c:v>
                </c:pt>
                <c:pt idx="918">
                  <c:v>9179108.37121917</c:v>
                </c:pt>
                <c:pt idx="919">
                  <c:v>9179108.371308</c:v>
                </c:pt>
                <c:pt idx="920">
                  <c:v>9179108.37140861</c:v>
                </c:pt>
                <c:pt idx="921">
                  <c:v>9179108.3713985</c:v>
                </c:pt>
                <c:pt idx="922">
                  <c:v>9179108.37119448</c:v>
                </c:pt>
                <c:pt idx="923">
                  <c:v>9179108.37136029</c:v>
                </c:pt>
                <c:pt idx="924">
                  <c:v>9179108.37127564</c:v>
                </c:pt>
                <c:pt idx="925">
                  <c:v>9179108.3710828</c:v>
                </c:pt>
                <c:pt idx="926">
                  <c:v>9179108.37114753</c:v>
                </c:pt>
                <c:pt idx="927">
                  <c:v>9179108.37111251</c:v>
                </c:pt>
                <c:pt idx="928">
                  <c:v>9179108.37117685</c:v>
                </c:pt>
                <c:pt idx="929">
                  <c:v>9179108.37115401</c:v>
                </c:pt>
                <c:pt idx="930">
                  <c:v>9179108.37111935</c:v>
                </c:pt>
                <c:pt idx="931">
                  <c:v>9179108.37120514</c:v>
                </c:pt>
                <c:pt idx="932">
                  <c:v>9179108.3711775</c:v>
                </c:pt>
                <c:pt idx="933">
                  <c:v>9179108.37112336</c:v>
                </c:pt>
                <c:pt idx="934">
                  <c:v>9179108.37096494</c:v>
                </c:pt>
                <c:pt idx="935">
                  <c:v>9179108.3709972</c:v>
                </c:pt>
                <c:pt idx="936">
                  <c:v>9179108.3711883</c:v>
                </c:pt>
                <c:pt idx="937">
                  <c:v>9179108.37103483</c:v>
                </c:pt>
                <c:pt idx="938">
                  <c:v>9179108.37115673</c:v>
                </c:pt>
                <c:pt idx="939">
                  <c:v>9179108.37099085</c:v>
                </c:pt>
                <c:pt idx="940">
                  <c:v>9179108.37104842</c:v>
                </c:pt>
                <c:pt idx="941">
                  <c:v>9179108.37104892</c:v>
                </c:pt>
                <c:pt idx="942">
                  <c:v>9179108.37116716</c:v>
                </c:pt>
                <c:pt idx="943">
                  <c:v>9179108.37100915</c:v>
                </c:pt>
                <c:pt idx="944">
                  <c:v>9179108.37115049</c:v>
                </c:pt>
                <c:pt idx="945">
                  <c:v>9179108.37091487</c:v>
                </c:pt>
                <c:pt idx="946">
                  <c:v>9179108.37094304</c:v>
                </c:pt>
                <c:pt idx="947">
                  <c:v>9179108.37095711</c:v>
                </c:pt>
                <c:pt idx="948">
                  <c:v>9179108.37102609</c:v>
                </c:pt>
                <c:pt idx="949">
                  <c:v>9179108.37091314</c:v>
                </c:pt>
                <c:pt idx="950">
                  <c:v>9179108.37092713</c:v>
                </c:pt>
                <c:pt idx="951">
                  <c:v>9179108.37086396</c:v>
                </c:pt>
                <c:pt idx="952">
                  <c:v>9179108.37087634</c:v>
                </c:pt>
                <c:pt idx="953">
                  <c:v>9179108.3708676</c:v>
                </c:pt>
                <c:pt idx="954">
                  <c:v>9179108.37088988</c:v>
                </c:pt>
                <c:pt idx="955">
                  <c:v>9179108.37080721</c:v>
                </c:pt>
                <c:pt idx="956">
                  <c:v>9179108.37076977</c:v>
                </c:pt>
                <c:pt idx="957">
                  <c:v>9179108.3708087</c:v>
                </c:pt>
                <c:pt idx="958">
                  <c:v>9179108.37077762</c:v>
                </c:pt>
                <c:pt idx="959">
                  <c:v>9179108.370866</c:v>
                </c:pt>
                <c:pt idx="960">
                  <c:v>9179108.37077556</c:v>
                </c:pt>
                <c:pt idx="961">
                  <c:v>9179108.37084558</c:v>
                </c:pt>
                <c:pt idx="962">
                  <c:v>9179108.37077065</c:v>
                </c:pt>
                <c:pt idx="963">
                  <c:v>9179108.37080266</c:v>
                </c:pt>
                <c:pt idx="964">
                  <c:v>9179108.37078547</c:v>
                </c:pt>
                <c:pt idx="965">
                  <c:v>9179108.37080972</c:v>
                </c:pt>
                <c:pt idx="966">
                  <c:v>9179108.37080686</c:v>
                </c:pt>
                <c:pt idx="967">
                  <c:v>9179108.37078096</c:v>
                </c:pt>
                <c:pt idx="968">
                  <c:v>9179108.37078517</c:v>
                </c:pt>
                <c:pt idx="969">
                  <c:v>9179108.3707034</c:v>
                </c:pt>
                <c:pt idx="970">
                  <c:v>9179108.3707078</c:v>
                </c:pt>
                <c:pt idx="971">
                  <c:v>9179108.37079576</c:v>
                </c:pt>
                <c:pt idx="972">
                  <c:v>9179108.37072803</c:v>
                </c:pt>
                <c:pt idx="973">
                  <c:v>9179108.37071498</c:v>
                </c:pt>
                <c:pt idx="974">
                  <c:v>9179108.37073063</c:v>
                </c:pt>
                <c:pt idx="975">
                  <c:v>9179108.37067926</c:v>
                </c:pt>
                <c:pt idx="976">
                  <c:v>9179108.37069258</c:v>
                </c:pt>
                <c:pt idx="977">
                  <c:v>9179108.37069753</c:v>
                </c:pt>
                <c:pt idx="978">
                  <c:v>9179108.37070788</c:v>
                </c:pt>
                <c:pt idx="979">
                  <c:v>9179108.37068975</c:v>
                </c:pt>
                <c:pt idx="980">
                  <c:v>9179108.37069263</c:v>
                </c:pt>
                <c:pt idx="981">
                  <c:v>9179108.37067723</c:v>
                </c:pt>
                <c:pt idx="982">
                  <c:v>9179108.37068627</c:v>
                </c:pt>
                <c:pt idx="983">
                  <c:v>9179108.37070345</c:v>
                </c:pt>
                <c:pt idx="984">
                  <c:v>9179108.370676</c:v>
                </c:pt>
                <c:pt idx="985">
                  <c:v>9179108.37069106</c:v>
                </c:pt>
                <c:pt idx="986">
                  <c:v>9179108.37069369</c:v>
                </c:pt>
                <c:pt idx="987">
                  <c:v>9179108.37067899</c:v>
                </c:pt>
                <c:pt idx="988">
                  <c:v>9179108.37070285</c:v>
                </c:pt>
                <c:pt idx="989">
                  <c:v>9179108.370713</c:v>
                </c:pt>
                <c:pt idx="990">
                  <c:v>9179108.37069775</c:v>
                </c:pt>
                <c:pt idx="991">
                  <c:v>9179108.37076622</c:v>
                </c:pt>
                <c:pt idx="992">
                  <c:v>9179108.37068149</c:v>
                </c:pt>
                <c:pt idx="993">
                  <c:v>9179108.37073963</c:v>
                </c:pt>
                <c:pt idx="994">
                  <c:v>9179108.37067684</c:v>
                </c:pt>
                <c:pt idx="995">
                  <c:v>9179108.37067556</c:v>
                </c:pt>
                <c:pt idx="996">
                  <c:v>9179108.37067805</c:v>
                </c:pt>
                <c:pt idx="997">
                  <c:v>9179108.37071147</c:v>
                </c:pt>
                <c:pt idx="998">
                  <c:v>9179108.37066688</c:v>
                </c:pt>
                <c:pt idx="999">
                  <c:v>9179108.37072434</c:v>
                </c:pt>
                <c:pt idx="1000">
                  <c:v>9179108.37068407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462082.306567515</c:v>
                </c:pt>
                <c:pt idx="2">
                  <c:v>462279.230348511</c:v>
                </c:pt>
                <c:pt idx="3">
                  <c:v>463101.587232085</c:v>
                </c:pt>
                <c:pt idx="4">
                  <c:v>466442.600671203</c:v>
                </c:pt>
                <c:pt idx="5">
                  <c:v>469702.118263952</c:v>
                </c:pt>
                <c:pt idx="6">
                  <c:v>473021.834357118</c:v>
                </c:pt>
                <c:pt idx="7">
                  <c:v>476178.871513363</c:v>
                </c:pt>
                <c:pt idx="8">
                  <c:v>479333.01933437</c:v>
                </c:pt>
                <c:pt idx="9">
                  <c:v>482291.58597709</c:v>
                </c:pt>
                <c:pt idx="10">
                  <c:v>485227.495607473</c:v>
                </c:pt>
                <c:pt idx="11">
                  <c:v>487950.248947272</c:v>
                </c:pt>
                <c:pt idx="12">
                  <c:v>490642.509443624</c:v>
                </c:pt>
                <c:pt idx="13">
                  <c:v>493111.272033828</c:v>
                </c:pt>
                <c:pt idx="14">
                  <c:v>495545.694969424</c:v>
                </c:pt>
                <c:pt idx="15">
                  <c:v>497750.497097346</c:v>
                </c:pt>
                <c:pt idx="16">
                  <c:v>499918.404187387</c:v>
                </c:pt>
                <c:pt idx="17">
                  <c:v>501853.405862944</c:v>
                </c:pt>
                <c:pt idx="18">
                  <c:v>503749.142433254</c:v>
                </c:pt>
                <c:pt idx="19">
                  <c:v>505410.837554721</c:v>
                </c:pt>
                <c:pt idx="20">
                  <c:v>507030.539158909</c:v>
                </c:pt>
                <c:pt idx="21">
                  <c:v>508416.882795279</c:v>
                </c:pt>
                <c:pt idx="22">
                  <c:v>509757.804519522</c:v>
                </c:pt>
                <c:pt idx="23">
                  <c:v>510867.775641669</c:v>
                </c:pt>
                <c:pt idx="24">
                  <c:v>511935.458902402</c:v>
                </c:pt>
                <c:pt idx="25">
                  <c:v>512779.008258844</c:v>
                </c:pt>
                <c:pt idx="26">
                  <c:v>513567.696906239</c:v>
                </c:pt>
                <c:pt idx="27">
                  <c:v>514145.408565903</c:v>
                </c:pt>
                <c:pt idx="28">
                  <c:v>527822.282663965</c:v>
                </c:pt>
                <c:pt idx="29">
                  <c:v>537971.768480164</c:v>
                </c:pt>
                <c:pt idx="30">
                  <c:v>547550.82186375</c:v>
                </c:pt>
                <c:pt idx="31">
                  <c:v>548197.9873217</c:v>
                </c:pt>
                <c:pt idx="32">
                  <c:v>548916.274425056</c:v>
                </c:pt>
                <c:pt idx="33">
                  <c:v>552355.161017602</c:v>
                </c:pt>
                <c:pt idx="34">
                  <c:v>553013.969663733</c:v>
                </c:pt>
                <c:pt idx="35">
                  <c:v>556409.488544969</c:v>
                </c:pt>
                <c:pt idx="36">
                  <c:v>557009.222764322</c:v>
                </c:pt>
                <c:pt idx="37">
                  <c:v>560696.843988528</c:v>
                </c:pt>
                <c:pt idx="38">
                  <c:v>561233.561390913</c:v>
                </c:pt>
                <c:pt idx="39">
                  <c:v>565365.838815097</c:v>
                </c:pt>
                <c:pt idx="40">
                  <c:v>565834.948323628</c:v>
                </c:pt>
                <c:pt idx="41">
                  <c:v>570501.234062621</c:v>
                </c:pt>
                <c:pt idx="42">
                  <c:v>570900.337533906</c:v>
                </c:pt>
                <c:pt idx="43">
                  <c:v>576174.594931549</c:v>
                </c:pt>
                <c:pt idx="44">
                  <c:v>576502.960027949</c:v>
                </c:pt>
                <c:pt idx="45">
                  <c:v>582447.877365881</c:v>
                </c:pt>
                <c:pt idx="46">
                  <c:v>582704.01922093</c:v>
                </c:pt>
                <c:pt idx="47">
                  <c:v>589362.15526165</c:v>
                </c:pt>
                <c:pt idx="48">
                  <c:v>589545.438306695</c:v>
                </c:pt>
                <c:pt idx="49">
                  <c:v>596952.233574935</c:v>
                </c:pt>
                <c:pt idx="50">
                  <c:v>597065.870518038</c:v>
                </c:pt>
                <c:pt idx="51">
                  <c:v>605234.74164785</c:v>
                </c:pt>
                <c:pt idx="52">
                  <c:v>605274.360056054</c:v>
                </c:pt>
                <c:pt idx="53">
                  <c:v>614171.366528126</c:v>
                </c:pt>
                <c:pt idx="54">
                  <c:v>616598.306976637</c:v>
                </c:pt>
                <c:pt idx="55">
                  <c:v>632893.717514216</c:v>
                </c:pt>
                <c:pt idx="56">
                  <c:v>645210.665263613</c:v>
                </c:pt>
                <c:pt idx="57">
                  <c:v>656736.384653203</c:v>
                </c:pt>
                <c:pt idx="58">
                  <c:v>665066.694009516</c:v>
                </c:pt>
                <c:pt idx="59">
                  <c:v>668268.412761461</c:v>
                </c:pt>
                <c:pt idx="60">
                  <c:v>668967.877872531</c:v>
                </c:pt>
                <c:pt idx="61">
                  <c:v>675270.576761124</c:v>
                </c:pt>
                <c:pt idx="62">
                  <c:v>675884.117792411</c:v>
                </c:pt>
                <c:pt idx="63">
                  <c:v>682501.763733488</c:v>
                </c:pt>
                <c:pt idx="64">
                  <c:v>683032.736894009</c:v>
                </c:pt>
                <c:pt idx="65">
                  <c:v>690074.9897526</c:v>
                </c:pt>
                <c:pt idx="66">
                  <c:v>690518.340904397</c:v>
                </c:pt>
                <c:pt idx="67">
                  <c:v>697992.408216346</c:v>
                </c:pt>
                <c:pt idx="68">
                  <c:v>702103.376402624</c:v>
                </c:pt>
                <c:pt idx="69">
                  <c:v>702359.022450087</c:v>
                </c:pt>
                <c:pt idx="70">
                  <c:v>709409.74910971</c:v>
                </c:pt>
                <c:pt idx="71">
                  <c:v>709575.745056891</c:v>
                </c:pt>
                <c:pt idx="72">
                  <c:v>717835.540107086</c:v>
                </c:pt>
                <c:pt idx="73">
                  <c:v>726395.866032311</c:v>
                </c:pt>
                <c:pt idx="74">
                  <c:v>730085.168043103</c:v>
                </c:pt>
                <c:pt idx="75">
                  <c:v>730044.488203348</c:v>
                </c:pt>
                <c:pt idx="76">
                  <c:v>738017.507589649</c:v>
                </c:pt>
                <c:pt idx="77">
                  <c:v>746325.281996958</c:v>
                </c:pt>
                <c:pt idx="78">
                  <c:v>749367.788999797</c:v>
                </c:pt>
                <c:pt idx="79">
                  <c:v>749126.484491995</c:v>
                </c:pt>
                <c:pt idx="80">
                  <c:v>756900.344496972</c:v>
                </c:pt>
                <c:pt idx="81">
                  <c:v>764065.466986808</c:v>
                </c:pt>
                <c:pt idx="82">
                  <c:v>779889.428850079</c:v>
                </c:pt>
                <c:pt idx="83">
                  <c:v>792017.697340924</c:v>
                </c:pt>
                <c:pt idx="84">
                  <c:v>802747.409650886</c:v>
                </c:pt>
                <c:pt idx="85">
                  <c:v>817341.643590557</c:v>
                </c:pt>
                <c:pt idx="86">
                  <c:v>825684.929952417</c:v>
                </c:pt>
                <c:pt idx="87">
                  <c:v>824876.708034653</c:v>
                </c:pt>
                <c:pt idx="88">
                  <c:v>827116.69128598</c:v>
                </c:pt>
                <c:pt idx="89">
                  <c:v>826263.617443429</c:v>
                </c:pt>
                <c:pt idx="90">
                  <c:v>831739.066929085</c:v>
                </c:pt>
                <c:pt idx="91">
                  <c:v>830916.798578077</c:v>
                </c:pt>
                <c:pt idx="92">
                  <c:v>837478.217911335</c:v>
                </c:pt>
                <c:pt idx="93">
                  <c:v>844228.071564733</c:v>
                </c:pt>
                <c:pt idx="94">
                  <c:v>846151.555062903</c:v>
                </c:pt>
                <c:pt idx="95">
                  <c:v>846675.893897414</c:v>
                </c:pt>
                <c:pt idx="96">
                  <c:v>854849.36426997</c:v>
                </c:pt>
                <c:pt idx="97">
                  <c:v>857233.592301049</c:v>
                </c:pt>
                <c:pt idx="98">
                  <c:v>856838.494886544</c:v>
                </c:pt>
                <c:pt idx="99">
                  <c:v>865394.086489298</c:v>
                </c:pt>
                <c:pt idx="100">
                  <c:v>875243.742905731</c:v>
                </c:pt>
                <c:pt idx="101">
                  <c:v>885837.683915942</c:v>
                </c:pt>
                <c:pt idx="102">
                  <c:v>890107.819054873</c:v>
                </c:pt>
                <c:pt idx="103">
                  <c:v>889957.267326341</c:v>
                </c:pt>
                <c:pt idx="104">
                  <c:v>900198.277485397</c:v>
                </c:pt>
                <c:pt idx="105">
                  <c:v>911472.781708079</c:v>
                </c:pt>
                <c:pt idx="106">
                  <c:v>916229.695931187</c:v>
                </c:pt>
                <c:pt idx="107">
                  <c:v>916354.048266677</c:v>
                </c:pt>
                <c:pt idx="108">
                  <c:v>926032.69962729</c:v>
                </c:pt>
                <c:pt idx="109">
                  <c:v>941538.690299575</c:v>
                </c:pt>
                <c:pt idx="110">
                  <c:v>952813.298926809</c:v>
                </c:pt>
                <c:pt idx="111">
                  <c:v>964235.552079598</c:v>
                </c:pt>
                <c:pt idx="112">
                  <c:v>974746.379903937</c:v>
                </c:pt>
                <c:pt idx="113">
                  <c:v>981778.520295125</c:v>
                </c:pt>
                <c:pt idx="114">
                  <c:v>984730.081049075</c:v>
                </c:pt>
                <c:pt idx="115">
                  <c:v>984451.737661065</c:v>
                </c:pt>
                <c:pt idx="116">
                  <c:v>989106.63288702</c:v>
                </c:pt>
                <c:pt idx="117">
                  <c:v>989021.607647776</c:v>
                </c:pt>
                <c:pt idx="118">
                  <c:v>997420.024257149</c:v>
                </c:pt>
                <c:pt idx="119">
                  <c:v>1006490.87350181</c:v>
                </c:pt>
                <c:pt idx="120">
                  <c:v>1016301.25944034</c:v>
                </c:pt>
                <c:pt idx="121">
                  <c:v>1021862.22317403</c:v>
                </c:pt>
                <c:pt idx="122">
                  <c:v>1021512.26360466</c:v>
                </c:pt>
                <c:pt idx="123">
                  <c:v>1032307.68832959</c:v>
                </c:pt>
                <c:pt idx="124">
                  <c:v>1038920.81776829</c:v>
                </c:pt>
                <c:pt idx="125">
                  <c:v>1038279.83036958</c:v>
                </c:pt>
                <c:pt idx="126">
                  <c:v>1042037.93787344</c:v>
                </c:pt>
                <c:pt idx="127">
                  <c:v>1042474.83899991</c:v>
                </c:pt>
                <c:pt idx="128">
                  <c:v>1056665.34083738</c:v>
                </c:pt>
                <c:pt idx="129">
                  <c:v>1066596.99290863</c:v>
                </c:pt>
                <c:pt idx="130">
                  <c:v>1069385.44425928</c:v>
                </c:pt>
                <c:pt idx="131">
                  <c:v>1070178.58528073</c:v>
                </c:pt>
                <c:pt idx="132">
                  <c:v>1083063.478641</c:v>
                </c:pt>
                <c:pt idx="133">
                  <c:v>1088286.87300303</c:v>
                </c:pt>
                <c:pt idx="134">
                  <c:v>1087173.69142089</c:v>
                </c:pt>
                <c:pt idx="135">
                  <c:v>1091482.19665676</c:v>
                </c:pt>
                <c:pt idx="136">
                  <c:v>1091500.61891439</c:v>
                </c:pt>
                <c:pt idx="137">
                  <c:v>1106205.48568109</c:v>
                </c:pt>
                <c:pt idx="138">
                  <c:v>1116649.59574919</c:v>
                </c:pt>
                <c:pt idx="139">
                  <c:v>1133696.00838947</c:v>
                </c:pt>
                <c:pt idx="140">
                  <c:v>1145494.17070148</c:v>
                </c:pt>
                <c:pt idx="141">
                  <c:v>1148605.88009367</c:v>
                </c:pt>
                <c:pt idx="142">
                  <c:v>1148848.80910347</c:v>
                </c:pt>
                <c:pt idx="143">
                  <c:v>1151874.44636118</c:v>
                </c:pt>
                <c:pt idx="144">
                  <c:v>1151834.12307369</c:v>
                </c:pt>
                <c:pt idx="145">
                  <c:v>1160253.91168407</c:v>
                </c:pt>
                <c:pt idx="146">
                  <c:v>1168687.88505135</c:v>
                </c:pt>
                <c:pt idx="147">
                  <c:v>1178155.7193258</c:v>
                </c:pt>
                <c:pt idx="148">
                  <c:v>1182729.36506394</c:v>
                </c:pt>
                <c:pt idx="149">
                  <c:v>1182681.4841229</c:v>
                </c:pt>
                <c:pt idx="150">
                  <c:v>1193061.0326583</c:v>
                </c:pt>
                <c:pt idx="151">
                  <c:v>1197653.56395918</c:v>
                </c:pt>
                <c:pt idx="152">
                  <c:v>1197912.34183569</c:v>
                </c:pt>
                <c:pt idx="153">
                  <c:v>1206116.61956984</c:v>
                </c:pt>
                <c:pt idx="154">
                  <c:v>1208848.62247399</c:v>
                </c:pt>
                <c:pt idx="155">
                  <c:v>1208457.7281406</c:v>
                </c:pt>
                <c:pt idx="156">
                  <c:v>1222543.84012677</c:v>
                </c:pt>
                <c:pt idx="157">
                  <c:v>1231148.97021409</c:v>
                </c:pt>
                <c:pt idx="158">
                  <c:v>1234413.63599098</c:v>
                </c:pt>
                <c:pt idx="159">
                  <c:v>1234567.30810087</c:v>
                </c:pt>
                <c:pt idx="160">
                  <c:v>1245476.21463629</c:v>
                </c:pt>
                <c:pt idx="161">
                  <c:v>1254883.45488944</c:v>
                </c:pt>
                <c:pt idx="162">
                  <c:v>1264649.38384451</c:v>
                </c:pt>
                <c:pt idx="163">
                  <c:v>1271792.49999709</c:v>
                </c:pt>
                <c:pt idx="164">
                  <c:v>1272086.02749282</c:v>
                </c:pt>
                <c:pt idx="165">
                  <c:v>1286735.35889899</c:v>
                </c:pt>
                <c:pt idx="166">
                  <c:v>1297054.41006112</c:v>
                </c:pt>
                <c:pt idx="167">
                  <c:v>1305124.57163214</c:v>
                </c:pt>
                <c:pt idx="168">
                  <c:v>1309345.55366164</c:v>
                </c:pt>
                <c:pt idx="169">
                  <c:v>1310078.54052096</c:v>
                </c:pt>
                <c:pt idx="170">
                  <c:v>1312756.77463809</c:v>
                </c:pt>
                <c:pt idx="171">
                  <c:v>1312789.20424216</c:v>
                </c:pt>
                <c:pt idx="172">
                  <c:v>1322702.90248099</c:v>
                </c:pt>
                <c:pt idx="173">
                  <c:v>1333090.04484323</c:v>
                </c:pt>
                <c:pt idx="174">
                  <c:v>1344401.80472237</c:v>
                </c:pt>
                <c:pt idx="175">
                  <c:v>1350009.23949017</c:v>
                </c:pt>
                <c:pt idx="176">
                  <c:v>1349862.44243206</c:v>
                </c:pt>
                <c:pt idx="177">
                  <c:v>1361455.02855274</c:v>
                </c:pt>
                <c:pt idx="178">
                  <c:v>1367604.47686564</c:v>
                </c:pt>
                <c:pt idx="179">
                  <c:v>1367111.0898797</c:v>
                </c:pt>
                <c:pt idx="180">
                  <c:v>1375021.07704626</c:v>
                </c:pt>
                <c:pt idx="181">
                  <c:v>1378381.13098575</c:v>
                </c:pt>
                <c:pt idx="182">
                  <c:v>1377807.98366544</c:v>
                </c:pt>
                <c:pt idx="183">
                  <c:v>1392574.13030675</c:v>
                </c:pt>
                <c:pt idx="184">
                  <c:v>1396813.84567215</c:v>
                </c:pt>
                <c:pt idx="185">
                  <c:v>1396709.44620373</c:v>
                </c:pt>
                <c:pt idx="186">
                  <c:v>1398200.28498398</c:v>
                </c:pt>
                <c:pt idx="187">
                  <c:v>1398829.86908415</c:v>
                </c:pt>
                <c:pt idx="188">
                  <c:v>1409921.51031705</c:v>
                </c:pt>
                <c:pt idx="189">
                  <c:v>1415313.31945542</c:v>
                </c:pt>
                <c:pt idx="190">
                  <c:v>1414183.63221992</c:v>
                </c:pt>
                <c:pt idx="191">
                  <c:v>1414077.82815225</c:v>
                </c:pt>
                <c:pt idx="192">
                  <c:v>1423142.52457289</c:v>
                </c:pt>
                <c:pt idx="193">
                  <c:v>1439002.18015722</c:v>
                </c:pt>
                <c:pt idx="194">
                  <c:v>1451581.47670612</c:v>
                </c:pt>
                <c:pt idx="195">
                  <c:v>1454807.60291183</c:v>
                </c:pt>
                <c:pt idx="196">
                  <c:v>1453873.25412051</c:v>
                </c:pt>
                <c:pt idx="197">
                  <c:v>1457171.44705555</c:v>
                </c:pt>
                <c:pt idx="198">
                  <c:v>1456752.52026641</c:v>
                </c:pt>
                <c:pt idx="199">
                  <c:v>1460925.23991453</c:v>
                </c:pt>
                <c:pt idx="200">
                  <c:v>1461310.23120708</c:v>
                </c:pt>
                <c:pt idx="201">
                  <c:v>1471597.66267465</c:v>
                </c:pt>
                <c:pt idx="202">
                  <c:v>1480804.82252638</c:v>
                </c:pt>
                <c:pt idx="203">
                  <c:v>1484340.1473183</c:v>
                </c:pt>
                <c:pt idx="204">
                  <c:v>1484815.11833098</c:v>
                </c:pt>
                <c:pt idx="205">
                  <c:v>1493822.94358491</c:v>
                </c:pt>
                <c:pt idx="206">
                  <c:v>1497776.90863211</c:v>
                </c:pt>
                <c:pt idx="207">
                  <c:v>1497834.20397873</c:v>
                </c:pt>
                <c:pt idx="208">
                  <c:v>1503699.19923262</c:v>
                </c:pt>
                <c:pt idx="209">
                  <c:v>1511623.62881315</c:v>
                </c:pt>
                <c:pt idx="210">
                  <c:v>1521787.60372005</c:v>
                </c:pt>
                <c:pt idx="211">
                  <c:v>1529240.82037592</c:v>
                </c:pt>
                <c:pt idx="212">
                  <c:v>1529055.89943139</c:v>
                </c:pt>
                <c:pt idx="213">
                  <c:v>1535706.76176407</c:v>
                </c:pt>
                <c:pt idx="214">
                  <c:v>1536323.26591683</c:v>
                </c:pt>
                <c:pt idx="215">
                  <c:v>1545529.16743091</c:v>
                </c:pt>
                <c:pt idx="216">
                  <c:v>1553219.06552423</c:v>
                </c:pt>
                <c:pt idx="217">
                  <c:v>1553380.36525543</c:v>
                </c:pt>
                <c:pt idx="218">
                  <c:v>1560490.81733765</c:v>
                </c:pt>
                <c:pt idx="219">
                  <c:v>1564023.25278453</c:v>
                </c:pt>
                <c:pt idx="220">
                  <c:v>1570786.19175393</c:v>
                </c:pt>
                <c:pt idx="221">
                  <c:v>1573671.00377995</c:v>
                </c:pt>
                <c:pt idx="222">
                  <c:v>1575164.83280916</c:v>
                </c:pt>
                <c:pt idx="223">
                  <c:v>1575933.64463752</c:v>
                </c:pt>
                <c:pt idx="224">
                  <c:v>1578580.52535813</c:v>
                </c:pt>
                <c:pt idx="225">
                  <c:v>1578569.12349825</c:v>
                </c:pt>
                <c:pt idx="226">
                  <c:v>1581812.49727402</c:v>
                </c:pt>
                <c:pt idx="227">
                  <c:v>1581370.29030163</c:v>
                </c:pt>
                <c:pt idx="228">
                  <c:v>1590398.57030979</c:v>
                </c:pt>
                <c:pt idx="229">
                  <c:v>1598018.41040655</c:v>
                </c:pt>
                <c:pt idx="230">
                  <c:v>1600763.99604261</c:v>
                </c:pt>
                <c:pt idx="231">
                  <c:v>1600070.86512285</c:v>
                </c:pt>
                <c:pt idx="232">
                  <c:v>1609195.98488201</c:v>
                </c:pt>
                <c:pt idx="233">
                  <c:v>1614682.11011256</c:v>
                </c:pt>
                <c:pt idx="234">
                  <c:v>1614076.48480287</c:v>
                </c:pt>
                <c:pt idx="235">
                  <c:v>1615624.62893936</c:v>
                </c:pt>
                <c:pt idx="236">
                  <c:v>1616381.91155807</c:v>
                </c:pt>
                <c:pt idx="237">
                  <c:v>1624989.70038323</c:v>
                </c:pt>
                <c:pt idx="238">
                  <c:v>1625634.2978206</c:v>
                </c:pt>
                <c:pt idx="239">
                  <c:v>1625039.25844218</c:v>
                </c:pt>
                <c:pt idx="240">
                  <c:v>1625227.05834934</c:v>
                </c:pt>
                <c:pt idx="241">
                  <c:v>1625713.89426939</c:v>
                </c:pt>
                <c:pt idx="242">
                  <c:v>1629946.97816577</c:v>
                </c:pt>
                <c:pt idx="243">
                  <c:v>1629981.81294408</c:v>
                </c:pt>
                <c:pt idx="244">
                  <c:v>1631384.39390566</c:v>
                </c:pt>
                <c:pt idx="245">
                  <c:v>1640273.90552162</c:v>
                </c:pt>
                <c:pt idx="246">
                  <c:v>1633534.40848421</c:v>
                </c:pt>
                <c:pt idx="247">
                  <c:v>1633415.00524402</c:v>
                </c:pt>
                <c:pt idx="248">
                  <c:v>1640558.7205158</c:v>
                </c:pt>
                <c:pt idx="249">
                  <c:v>1642474.73764691</c:v>
                </c:pt>
                <c:pt idx="250">
                  <c:v>1639508.00470808</c:v>
                </c:pt>
                <c:pt idx="251">
                  <c:v>1643959.64771489</c:v>
                </c:pt>
                <c:pt idx="252">
                  <c:v>1642950.5913159</c:v>
                </c:pt>
                <c:pt idx="253">
                  <c:v>1644807.14897741</c:v>
                </c:pt>
                <c:pt idx="254">
                  <c:v>1644488.52734267</c:v>
                </c:pt>
                <c:pt idx="255">
                  <c:v>1646217.8378506</c:v>
                </c:pt>
                <c:pt idx="256">
                  <c:v>1646324.94638606</c:v>
                </c:pt>
                <c:pt idx="257">
                  <c:v>1646714.74518326</c:v>
                </c:pt>
                <c:pt idx="258">
                  <c:v>1646199.18517213</c:v>
                </c:pt>
                <c:pt idx="259">
                  <c:v>1648519.3435083</c:v>
                </c:pt>
                <c:pt idx="260">
                  <c:v>1644460.54404394</c:v>
                </c:pt>
                <c:pt idx="261">
                  <c:v>1644647.2059487</c:v>
                </c:pt>
                <c:pt idx="262">
                  <c:v>1644563.67546835</c:v>
                </c:pt>
                <c:pt idx="263">
                  <c:v>1645031.80297276</c:v>
                </c:pt>
                <c:pt idx="264">
                  <c:v>1642851.78813766</c:v>
                </c:pt>
                <c:pt idx="265">
                  <c:v>1645164.69088173</c:v>
                </c:pt>
                <c:pt idx="266">
                  <c:v>1644815.60840109</c:v>
                </c:pt>
                <c:pt idx="267">
                  <c:v>1647697.48531534</c:v>
                </c:pt>
                <c:pt idx="268">
                  <c:v>1645893.53075312</c:v>
                </c:pt>
                <c:pt idx="269">
                  <c:v>1645767.03940395</c:v>
                </c:pt>
                <c:pt idx="270">
                  <c:v>1643439.66246747</c:v>
                </c:pt>
                <c:pt idx="271">
                  <c:v>1652045.09580557</c:v>
                </c:pt>
                <c:pt idx="272">
                  <c:v>1639101.88233567</c:v>
                </c:pt>
                <c:pt idx="273">
                  <c:v>1651133.04245769</c:v>
                </c:pt>
                <c:pt idx="274">
                  <c:v>1653710.42161216</c:v>
                </c:pt>
                <c:pt idx="275">
                  <c:v>1651368.72146103</c:v>
                </c:pt>
                <c:pt idx="276">
                  <c:v>1649744.26242347</c:v>
                </c:pt>
                <c:pt idx="277">
                  <c:v>1652530.86241623</c:v>
                </c:pt>
                <c:pt idx="278">
                  <c:v>1652193.4953121</c:v>
                </c:pt>
                <c:pt idx="279">
                  <c:v>1650097.76602568</c:v>
                </c:pt>
                <c:pt idx="280">
                  <c:v>1652514.80355956</c:v>
                </c:pt>
                <c:pt idx="281">
                  <c:v>1654268.17559586</c:v>
                </c:pt>
                <c:pt idx="282">
                  <c:v>1653992.15633674</c:v>
                </c:pt>
                <c:pt idx="283">
                  <c:v>1657668.39928912</c:v>
                </c:pt>
                <c:pt idx="284">
                  <c:v>1654209.47662856</c:v>
                </c:pt>
                <c:pt idx="285">
                  <c:v>1658130.67913732</c:v>
                </c:pt>
                <c:pt idx="286">
                  <c:v>1656075.60738706</c:v>
                </c:pt>
                <c:pt idx="287">
                  <c:v>1662258.04241277</c:v>
                </c:pt>
                <c:pt idx="288">
                  <c:v>1658324.66006141</c:v>
                </c:pt>
                <c:pt idx="289">
                  <c:v>1662154.93908409</c:v>
                </c:pt>
                <c:pt idx="290">
                  <c:v>1657091.01932935</c:v>
                </c:pt>
                <c:pt idx="291">
                  <c:v>1661955.35855861</c:v>
                </c:pt>
                <c:pt idx="292">
                  <c:v>1655405.59838363</c:v>
                </c:pt>
                <c:pt idx="293">
                  <c:v>1656539.66104343</c:v>
                </c:pt>
                <c:pt idx="294">
                  <c:v>1658180.91564131</c:v>
                </c:pt>
                <c:pt idx="295">
                  <c:v>1659230.86734204</c:v>
                </c:pt>
                <c:pt idx="296">
                  <c:v>1652965.0594214</c:v>
                </c:pt>
                <c:pt idx="297">
                  <c:v>1661236.95800003</c:v>
                </c:pt>
                <c:pt idx="298">
                  <c:v>1653964.6032917</c:v>
                </c:pt>
                <c:pt idx="299">
                  <c:v>1649510.77409007</c:v>
                </c:pt>
                <c:pt idx="300">
                  <c:v>1657029.33982332</c:v>
                </c:pt>
                <c:pt idx="301">
                  <c:v>1655294.60058326</c:v>
                </c:pt>
                <c:pt idx="302">
                  <c:v>1654438.08584879</c:v>
                </c:pt>
                <c:pt idx="303">
                  <c:v>1658427.64114898</c:v>
                </c:pt>
                <c:pt idx="304">
                  <c:v>1658464.14658102</c:v>
                </c:pt>
                <c:pt idx="305">
                  <c:v>1654676.53212495</c:v>
                </c:pt>
                <c:pt idx="306">
                  <c:v>1657927.66507589</c:v>
                </c:pt>
                <c:pt idx="307">
                  <c:v>1654990.23797206</c:v>
                </c:pt>
                <c:pt idx="308">
                  <c:v>1658474.36720638</c:v>
                </c:pt>
                <c:pt idx="309">
                  <c:v>1661497.79783481</c:v>
                </c:pt>
                <c:pt idx="310">
                  <c:v>1659243.65923685</c:v>
                </c:pt>
                <c:pt idx="311">
                  <c:v>1656417.03479669</c:v>
                </c:pt>
                <c:pt idx="312">
                  <c:v>1659123.62928991</c:v>
                </c:pt>
                <c:pt idx="313">
                  <c:v>1658080.9035449</c:v>
                </c:pt>
                <c:pt idx="314">
                  <c:v>1657162.26931385</c:v>
                </c:pt>
                <c:pt idx="315">
                  <c:v>1655825.67640787</c:v>
                </c:pt>
                <c:pt idx="316">
                  <c:v>1656187.49250499</c:v>
                </c:pt>
                <c:pt idx="317">
                  <c:v>1654251.37563061</c:v>
                </c:pt>
                <c:pt idx="318">
                  <c:v>1657146.08371577</c:v>
                </c:pt>
                <c:pt idx="319">
                  <c:v>1656119.95370763</c:v>
                </c:pt>
                <c:pt idx="320">
                  <c:v>1659698.77651649</c:v>
                </c:pt>
                <c:pt idx="321">
                  <c:v>1659395.19569954</c:v>
                </c:pt>
                <c:pt idx="322">
                  <c:v>1658339.7158059</c:v>
                </c:pt>
                <c:pt idx="323">
                  <c:v>1659391.45675944</c:v>
                </c:pt>
                <c:pt idx="324">
                  <c:v>1659480.25097341</c:v>
                </c:pt>
                <c:pt idx="325">
                  <c:v>1658241.83324937</c:v>
                </c:pt>
                <c:pt idx="326">
                  <c:v>1659793.91856372</c:v>
                </c:pt>
                <c:pt idx="327">
                  <c:v>1658637.37042415</c:v>
                </c:pt>
                <c:pt idx="328">
                  <c:v>1657517.31073285</c:v>
                </c:pt>
                <c:pt idx="329">
                  <c:v>1659333.32043365</c:v>
                </c:pt>
                <c:pt idx="330">
                  <c:v>1658745.2638405</c:v>
                </c:pt>
                <c:pt idx="331">
                  <c:v>1659533.77557227</c:v>
                </c:pt>
                <c:pt idx="332">
                  <c:v>1658430.63940921</c:v>
                </c:pt>
                <c:pt idx="333">
                  <c:v>1659735.20632224</c:v>
                </c:pt>
                <c:pt idx="334">
                  <c:v>1659229.75963062</c:v>
                </c:pt>
                <c:pt idx="335">
                  <c:v>1657937.41260164</c:v>
                </c:pt>
                <c:pt idx="336">
                  <c:v>1656723.02705622</c:v>
                </c:pt>
                <c:pt idx="337">
                  <c:v>1658910.354565</c:v>
                </c:pt>
                <c:pt idx="338">
                  <c:v>1659873.87385893</c:v>
                </c:pt>
                <c:pt idx="339">
                  <c:v>1659706.56873895</c:v>
                </c:pt>
                <c:pt idx="340">
                  <c:v>1661402.76782951</c:v>
                </c:pt>
                <c:pt idx="341">
                  <c:v>1661251.66979497</c:v>
                </c:pt>
                <c:pt idx="342">
                  <c:v>1661216.83705532</c:v>
                </c:pt>
                <c:pt idx="343">
                  <c:v>1660988.93291957</c:v>
                </c:pt>
                <c:pt idx="344">
                  <c:v>1662992.50742022</c:v>
                </c:pt>
                <c:pt idx="345">
                  <c:v>1661049.88556254</c:v>
                </c:pt>
                <c:pt idx="346">
                  <c:v>1658144.27484624</c:v>
                </c:pt>
                <c:pt idx="347">
                  <c:v>1662995.70126717</c:v>
                </c:pt>
                <c:pt idx="348">
                  <c:v>1660680.05250121</c:v>
                </c:pt>
                <c:pt idx="349">
                  <c:v>1660741.95546302</c:v>
                </c:pt>
                <c:pt idx="350">
                  <c:v>1663061.77950233</c:v>
                </c:pt>
                <c:pt idx="351">
                  <c:v>1660448.76542751</c:v>
                </c:pt>
                <c:pt idx="352">
                  <c:v>1662490.88702373</c:v>
                </c:pt>
                <c:pt idx="353">
                  <c:v>1661417.85075033</c:v>
                </c:pt>
                <c:pt idx="354">
                  <c:v>1663577.77990559</c:v>
                </c:pt>
                <c:pt idx="355">
                  <c:v>1660394.60269851</c:v>
                </c:pt>
                <c:pt idx="356">
                  <c:v>1663829.81215493</c:v>
                </c:pt>
                <c:pt idx="357">
                  <c:v>1663020.92672565</c:v>
                </c:pt>
                <c:pt idx="358">
                  <c:v>1664402.00528136</c:v>
                </c:pt>
                <c:pt idx="359">
                  <c:v>1664167.76852018</c:v>
                </c:pt>
                <c:pt idx="360">
                  <c:v>1661873.25922111</c:v>
                </c:pt>
                <c:pt idx="361">
                  <c:v>1661978.0461338</c:v>
                </c:pt>
                <c:pt idx="362">
                  <c:v>1660501.03636854</c:v>
                </c:pt>
                <c:pt idx="363">
                  <c:v>1661416.13231739</c:v>
                </c:pt>
                <c:pt idx="364">
                  <c:v>1659690.9552939</c:v>
                </c:pt>
                <c:pt idx="365">
                  <c:v>1661834.18483966</c:v>
                </c:pt>
                <c:pt idx="366">
                  <c:v>1663913.58768058</c:v>
                </c:pt>
                <c:pt idx="367">
                  <c:v>1660422.72633461</c:v>
                </c:pt>
                <c:pt idx="368">
                  <c:v>1662239.92118845</c:v>
                </c:pt>
                <c:pt idx="369">
                  <c:v>1661324.96474685</c:v>
                </c:pt>
                <c:pt idx="370">
                  <c:v>1661747.2264855</c:v>
                </c:pt>
                <c:pt idx="371">
                  <c:v>1663430.59793459</c:v>
                </c:pt>
                <c:pt idx="372">
                  <c:v>1663011.51418009</c:v>
                </c:pt>
                <c:pt idx="373">
                  <c:v>1663577.43489362</c:v>
                </c:pt>
                <c:pt idx="374">
                  <c:v>1663322.61454415</c:v>
                </c:pt>
                <c:pt idx="375">
                  <c:v>1664147.34358079</c:v>
                </c:pt>
                <c:pt idx="376">
                  <c:v>1663066.62310754</c:v>
                </c:pt>
                <c:pt idx="377">
                  <c:v>1662262.82097581</c:v>
                </c:pt>
                <c:pt idx="378">
                  <c:v>1661675.94399805</c:v>
                </c:pt>
                <c:pt idx="379">
                  <c:v>1664058.89042717</c:v>
                </c:pt>
                <c:pt idx="380">
                  <c:v>1662130.72154511</c:v>
                </c:pt>
                <c:pt idx="381">
                  <c:v>1662896.04554733</c:v>
                </c:pt>
                <c:pt idx="382">
                  <c:v>1663120.91922666</c:v>
                </c:pt>
                <c:pt idx="383">
                  <c:v>1662024.51022173</c:v>
                </c:pt>
                <c:pt idx="384">
                  <c:v>1661637.29979679</c:v>
                </c:pt>
                <c:pt idx="385">
                  <c:v>1661615.13131721</c:v>
                </c:pt>
                <c:pt idx="386">
                  <c:v>1661424.74815185</c:v>
                </c:pt>
                <c:pt idx="387">
                  <c:v>1660778.88979928</c:v>
                </c:pt>
                <c:pt idx="388">
                  <c:v>1661853.88966255</c:v>
                </c:pt>
                <c:pt idx="389">
                  <c:v>1661448.75383243</c:v>
                </c:pt>
                <c:pt idx="390">
                  <c:v>1663074.40950379</c:v>
                </c:pt>
                <c:pt idx="391">
                  <c:v>1661280.7229822</c:v>
                </c:pt>
                <c:pt idx="392">
                  <c:v>1662398.19937455</c:v>
                </c:pt>
                <c:pt idx="393">
                  <c:v>1662582.62353379</c:v>
                </c:pt>
                <c:pt idx="394">
                  <c:v>1662207.3831524</c:v>
                </c:pt>
                <c:pt idx="395">
                  <c:v>1663020.17380258</c:v>
                </c:pt>
                <c:pt idx="396">
                  <c:v>1662642.79822255</c:v>
                </c:pt>
                <c:pt idx="397">
                  <c:v>1662837.30016871</c:v>
                </c:pt>
                <c:pt idx="398">
                  <c:v>1662709.01552549</c:v>
                </c:pt>
                <c:pt idx="399">
                  <c:v>1661320.83556443</c:v>
                </c:pt>
                <c:pt idx="400">
                  <c:v>1660893.17386345</c:v>
                </c:pt>
                <c:pt idx="401">
                  <c:v>1660937.87645875</c:v>
                </c:pt>
                <c:pt idx="402">
                  <c:v>1660629.13708482</c:v>
                </c:pt>
                <c:pt idx="403">
                  <c:v>1661297.631789</c:v>
                </c:pt>
                <c:pt idx="404">
                  <c:v>1661201.86745527</c:v>
                </c:pt>
                <c:pt idx="405">
                  <c:v>1662757.50528401</c:v>
                </c:pt>
                <c:pt idx="406">
                  <c:v>1660697.68105252</c:v>
                </c:pt>
                <c:pt idx="407">
                  <c:v>1662810.96188807</c:v>
                </c:pt>
                <c:pt idx="408">
                  <c:v>1662677.7301409</c:v>
                </c:pt>
                <c:pt idx="409">
                  <c:v>1661627.60104112</c:v>
                </c:pt>
                <c:pt idx="410">
                  <c:v>1663176.36034801</c:v>
                </c:pt>
                <c:pt idx="411">
                  <c:v>1662366.16020155</c:v>
                </c:pt>
                <c:pt idx="412">
                  <c:v>1663077.1964414</c:v>
                </c:pt>
                <c:pt idx="413">
                  <c:v>1663218.49417628</c:v>
                </c:pt>
                <c:pt idx="414">
                  <c:v>1663772.52571659</c:v>
                </c:pt>
                <c:pt idx="415">
                  <c:v>1662725.06782131</c:v>
                </c:pt>
                <c:pt idx="416">
                  <c:v>1662979.70161608</c:v>
                </c:pt>
                <c:pt idx="417">
                  <c:v>1661425.09020888</c:v>
                </c:pt>
                <c:pt idx="418">
                  <c:v>1662407.13722326</c:v>
                </c:pt>
                <c:pt idx="419">
                  <c:v>1663509.41362777</c:v>
                </c:pt>
                <c:pt idx="420">
                  <c:v>1663257.41100685</c:v>
                </c:pt>
                <c:pt idx="421">
                  <c:v>1663015.736459</c:v>
                </c:pt>
                <c:pt idx="422">
                  <c:v>1663525.06353627</c:v>
                </c:pt>
                <c:pt idx="423">
                  <c:v>1664723.86403334</c:v>
                </c:pt>
                <c:pt idx="424">
                  <c:v>1663089.68573419</c:v>
                </c:pt>
                <c:pt idx="425">
                  <c:v>1662787.71488259</c:v>
                </c:pt>
                <c:pt idx="426">
                  <c:v>1664124.59036528</c:v>
                </c:pt>
                <c:pt idx="427">
                  <c:v>1663106.42035416</c:v>
                </c:pt>
                <c:pt idx="428">
                  <c:v>1663638.7280197</c:v>
                </c:pt>
                <c:pt idx="429">
                  <c:v>1663717.48960734</c:v>
                </c:pt>
                <c:pt idx="430">
                  <c:v>1664302.53960889</c:v>
                </c:pt>
                <c:pt idx="431">
                  <c:v>1664475.38051564</c:v>
                </c:pt>
                <c:pt idx="432">
                  <c:v>1663144.18066692</c:v>
                </c:pt>
                <c:pt idx="433">
                  <c:v>1663470.58046838</c:v>
                </c:pt>
                <c:pt idx="434">
                  <c:v>1664002.87026479</c:v>
                </c:pt>
                <c:pt idx="435">
                  <c:v>1663333.67296855</c:v>
                </c:pt>
                <c:pt idx="436">
                  <c:v>1663336.10150292</c:v>
                </c:pt>
                <c:pt idx="437">
                  <c:v>1663612.93167769</c:v>
                </c:pt>
                <c:pt idx="438">
                  <c:v>1663617.29432884</c:v>
                </c:pt>
                <c:pt idx="439">
                  <c:v>1663240.22529482</c:v>
                </c:pt>
                <c:pt idx="440">
                  <c:v>1663731.28136177</c:v>
                </c:pt>
                <c:pt idx="441">
                  <c:v>1663417.63057041</c:v>
                </c:pt>
                <c:pt idx="442">
                  <c:v>1663956.3024072</c:v>
                </c:pt>
                <c:pt idx="443">
                  <c:v>1663388.03400125</c:v>
                </c:pt>
                <c:pt idx="444">
                  <c:v>1663662.5414599</c:v>
                </c:pt>
                <c:pt idx="445">
                  <c:v>1663785.79849042</c:v>
                </c:pt>
                <c:pt idx="446">
                  <c:v>1663246.40289056</c:v>
                </c:pt>
                <c:pt idx="447">
                  <c:v>1663309.53087626</c:v>
                </c:pt>
                <c:pt idx="448">
                  <c:v>1662529.36056855</c:v>
                </c:pt>
                <c:pt idx="449">
                  <c:v>1662741.41031956</c:v>
                </c:pt>
                <c:pt idx="450">
                  <c:v>1662599.99677983</c:v>
                </c:pt>
                <c:pt idx="451">
                  <c:v>1662943.06917047</c:v>
                </c:pt>
                <c:pt idx="452">
                  <c:v>1662538.83920894</c:v>
                </c:pt>
                <c:pt idx="453">
                  <c:v>1662758.9534832</c:v>
                </c:pt>
                <c:pt idx="454">
                  <c:v>1662279.41451086</c:v>
                </c:pt>
                <c:pt idx="455">
                  <c:v>1662764.39401552</c:v>
                </c:pt>
                <c:pt idx="456">
                  <c:v>1661885.77737812</c:v>
                </c:pt>
                <c:pt idx="457">
                  <c:v>1662531.66405131</c:v>
                </c:pt>
                <c:pt idx="458">
                  <c:v>1663245.87429177</c:v>
                </c:pt>
                <c:pt idx="459">
                  <c:v>1662441.70552876</c:v>
                </c:pt>
                <c:pt idx="460">
                  <c:v>1663515.75726616</c:v>
                </c:pt>
                <c:pt idx="461">
                  <c:v>1663499.8805778</c:v>
                </c:pt>
                <c:pt idx="462">
                  <c:v>1664020.61231158</c:v>
                </c:pt>
                <c:pt idx="463">
                  <c:v>1664002.73461786</c:v>
                </c:pt>
                <c:pt idx="464">
                  <c:v>1663894.57901976</c:v>
                </c:pt>
                <c:pt idx="465">
                  <c:v>1663860.01594261</c:v>
                </c:pt>
                <c:pt idx="466">
                  <c:v>1663477.66218854</c:v>
                </c:pt>
                <c:pt idx="467">
                  <c:v>1663344.03764209</c:v>
                </c:pt>
                <c:pt idx="468">
                  <c:v>1663698.74779862</c:v>
                </c:pt>
                <c:pt idx="469">
                  <c:v>1663393.47259249</c:v>
                </c:pt>
                <c:pt idx="470">
                  <c:v>1664323.13913252</c:v>
                </c:pt>
                <c:pt idx="471">
                  <c:v>1663638.95676478</c:v>
                </c:pt>
                <c:pt idx="472">
                  <c:v>1664160.89273123</c:v>
                </c:pt>
                <c:pt idx="473">
                  <c:v>1663517.26981163</c:v>
                </c:pt>
                <c:pt idx="474">
                  <c:v>1663565.88166262</c:v>
                </c:pt>
                <c:pt idx="475">
                  <c:v>1663407.67978391</c:v>
                </c:pt>
                <c:pt idx="476">
                  <c:v>1664326.03682661</c:v>
                </c:pt>
                <c:pt idx="477">
                  <c:v>1663675.18092433</c:v>
                </c:pt>
                <c:pt idx="478">
                  <c:v>1662775.63501114</c:v>
                </c:pt>
                <c:pt idx="479">
                  <c:v>1663408.91032999</c:v>
                </c:pt>
                <c:pt idx="480">
                  <c:v>1664251.44912534</c:v>
                </c:pt>
                <c:pt idx="481">
                  <c:v>1663846.4353723</c:v>
                </c:pt>
                <c:pt idx="482">
                  <c:v>1662713.99532722</c:v>
                </c:pt>
                <c:pt idx="483">
                  <c:v>1662803.87452966</c:v>
                </c:pt>
                <c:pt idx="484">
                  <c:v>1662033.76293982</c:v>
                </c:pt>
                <c:pt idx="485">
                  <c:v>1662590.10438023</c:v>
                </c:pt>
                <c:pt idx="486">
                  <c:v>1662389.58571097</c:v>
                </c:pt>
                <c:pt idx="487">
                  <c:v>1662354.15237595</c:v>
                </c:pt>
                <c:pt idx="488">
                  <c:v>1662468.58408107</c:v>
                </c:pt>
                <c:pt idx="489">
                  <c:v>1662948.5733072</c:v>
                </c:pt>
                <c:pt idx="490">
                  <c:v>1662439.49912217</c:v>
                </c:pt>
                <c:pt idx="491">
                  <c:v>1662722.28232739</c:v>
                </c:pt>
                <c:pt idx="492">
                  <c:v>1663040.75863987</c:v>
                </c:pt>
                <c:pt idx="493">
                  <c:v>1663036.531035</c:v>
                </c:pt>
                <c:pt idx="494">
                  <c:v>1663149.50171947</c:v>
                </c:pt>
                <c:pt idx="495">
                  <c:v>1663285.39056487</c:v>
                </c:pt>
                <c:pt idx="496">
                  <c:v>1663631.18008932</c:v>
                </c:pt>
                <c:pt idx="497">
                  <c:v>1663078.81974003</c:v>
                </c:pt>
                <c:pt idx="498">
                  <c:v>1663270.2380024</c:v>
                </c:pt>
                <c:pt idx="499">
                  <c:v>1663347.23480447</c:v>
                </c:pt>
                <c:pt idx="500">
                  <c:v>1663309.5987797</c:v>
                </c:pt>
                <c:pt idx="501">
                  <c:v>1663524.36206579</c:v>
                </c:pt>
                <c:pt idx="502">
                  <c:v>1663474.79264884</c:v>
                </c:pt>
                <c:pt idx="503">
                  <c:v>1663451.19389289</c:v>
                </c:pt>
                <c:pt idx="504">
                  <c:v>1663303.64433528</c:v>
                </c:pt>
                <c:pt idx="505">
                  <c:v>1663159.97560924</c:v>
                </c:pt>
                <c:pt idx="506">
                  <c:v>1662977.06677108</c:v>
                </c:pt>
                <c:pt idx="507">
                  <c:v>1663664.85383345</c:v>
                </c:pt>
                <c:pt idx="508">
                  <c:v>1663165.2032628</c:v>
                </c:pt>
                <c:pt idx="509">
                  <c:v>1663152.1753548</c:v>
                </c:pt>
                <c:pt idx="510">
                  <c:v>1663383.23278018</c:v>
                </c:pt>
                <c:pt idx="511">
                  <c:v>1663387.51421464</c:v>
                </c:pt>
                <c:pt idx="512">
                  <c:v>1663258.4886199</c:v>
                </c:pt>
                <c:pt idx="513">
                  <c:v>1663363.36512434</c:v>
                </c:pt>
                <c:pt idx="514">
                  <c:v>1663437.95635779</c:v>
                </c:pt>
                <c:pt idx="515">
                  <c:v>1663565.90793596</c:v>
                </c:pt>
                <c:pt idx="516">
                  <c:v>1663495.77675068</c:v>
                </c:pt>
                <c:pt idx="517">
                  <c:v>1663742.41786572</c:v>
                </c:pt>
                <c:pt idx="518">
                  <c:v>1663827.51757848</c:v>
                </c:pt>
                <c:pt idx="519">
                  <c:v>1663837.84888498</c:v>
                </c:pt>
                <c:pt idx="520">
                  <c:v>1663952.92494554</c:v>
                </c:pt>
                <c:pt idx="521">
                  <c:v>1663825.85645754</c:v>
                </c:pt>
                <c:pt idx="522">
                  <c:v>1664056.71828968</c:v>
                </c:pt>
                <c:pt idx="523">
                  <c:v>1663935.00039473</c:v>
                </c:pt>
                <c:pt idx="524">
                  <c:v>1664074.2701869</c:v>
                </c:pt>
                <c:pt idx="525">
                  <c:v>1664011.35638033</c:v>
                </c:pt>
                <c:pt idx="526">
                  <c:v>1663977.65244856</c:v>
                </c:pt>
                <c:pt idx="527">
                  <c:v>1664092.8990622</c:v>
                </c:pt>
                <c:pt idx="528">
                  <c:v>1663992.87134695</c:v>
                </c:pt>
                <c:pt idx="529">
                  <c:v>1663821.06207388</c:v>
                </c:pt>
                <c:pt idx="530">
                  <c:v>1663721.97195304</c:v>
                </c:pt>
                <c:pt idx="531">
                  <c:v>1663629.32691023</c:v>
                </c:pt>
                <c:pt idx="532">
                  <c:v>1663987.25866065</c:v>
                </c:pt>
                <c:pt idx="533">
                  <c:v>1664220.5859768</c:v>
                </c:pt>
                <c:pt idx="534">
                  <c:v>1664012.81890528</c:v>
                </c:pt>
                <c:pt idx="535">
                  <c:v>1663851.41507791</c:v>
                </c:pt>
                <c:pt idx="536">
                  <c:v>1663769.82522784</c:v>
                </c:pt>
                <c:pt idx="537">
                  <c:v>1663909.85078231</c:v>
                </c:pt>
                <c:pt idx="538">
                  <c:v>1664025.28708465</c:v>
                </c:pt>
                <c:pt idx="539">
                  <c:v>1664185.52618743</c:v>
                </c:pt>
                <c:pt idx="540">
                  <c:v>1663956.00392262</c:v>
                </c:pt>
                <c:pt idx="541">
                  <c:v>1663835.67493099</c:v>
                </c:pt>
                <c:pt idx="542">
                  <c:v>1663922.62343121</c:v>
                </c:pt>
                <c:pt idx="543">
                  <c:v>1663885.30300448</c:v>
                </c:pt>
                <c:pt idx="544">
                  <c:v>1663936.46329166</c:v>
                </c:pt>
                <c:pt idx="545">
                  <c:v>1664369.777572</c:v>
                </c:pt>
                <c:pt idx="546">
                  <c:v>1664046.20955155</c:v>
                </c:pt>
                <c:pt idx="547">
                  <c:v>1663463.30313488</c:v>
                </c:pt>
                <c:pt idx="548">
                  <c:v>1663885.26406335</c:v>
                </c:pt>
                <c:pt idx="549">
                  <c:v>1663810.93495699</c:v>
                </c:pt>
                <c:pt idx="550">
                  <c:v>1663774.31476968</c:v>
                </c:pt>
                <c:pt idx="551">
                  <c:v>1664131.67907642</c:v>
                </c:pt>
                <c:pt idx="552">
                  <c:v>1663794.96296484</c:v>
                </c:pt>
                <c:pt idx="553">
                  <c:v>1664014.16368551</c:v>
                </c:pt>
                <c:pt idx="554">
                  <c:v>1663809.06488756</c:v>
                </c:pt>
                <c:pt idx="555">
                  <c:v>1663870.32061066</c:v>
                </c:pt>
                <c:pt idx="556">
                  <c:v>1663861.42688126</c:v>
                </c:pt>
                <c:pt idx="557">
                  <c:v>1663854.32693209</c:v>
                </c:pt>
                <c:pt idx="558">
                  <c:v>1663919.90451433</c:v>
                </c:pt>
                <c:pt idx="559">
                  <c:v>1663848.50675851</c:v>
                </c:pt>
                <c:pt idx="560">
                  <c:v>1664004.92606541</c:v>
                </c:pt>
                <c:pt idx="561">
                  <c:v>1664029.93291581</c:v>
                </c:pt>
                <c:pt idx="562">
                  <c:v>1664148.09103834</c:v>
                </c:pt>
                <c:pt idx="563">
                  <c:v>1664017.39489507</c:v>
                </c:pt>
                <c:pt idx="564">
                  <c:v>1663964.32524986</c:v>
                </c:pt>
                <c:pt idx="565">
                  <c:v>1663864.59872244</c:v>
                </c:pt>
                <c:pt idx="566">
                  <c:v>1664101.80986721</c:v>
                </c:pt>
                <c:pt idx="567">
                  <c:v>1663856.2114058</c:v>
                </c:pt>
                <c:pt idx="568">
                  <c:v>1663947.40957393</c:v>
                </c:pt>
                <c:pt idx="569">
                  <c:v>1664028.61667464</c:v>
                </c:pt>
                <c:pt idx="570">
                  <c:v>1663886.17127711</c:v>
                </c:pt>
                <c:pt idx="571">
                  <c:v>1663887.800416</c:v>
                </c:pt>
                <c:pt idx="572">
                  <c:v>1664040.91494111</c:v>
                </c:pt>
                <c:pt idx="573">
                  <c:v>1663827.39065805</c:v>
                </c:pt>
                <c:pt idx="574">
                  <c:v>1663838.20682489</c:v>
                </c:pt>
                <c:pt idx="575">
                  <c:v>1663911.97131158</c:v>
                </c:pt>
                <c:pt idx="576">
                  <c:v>1663820.0870502</c:v>
                </c:pt>
                <c:pt idx="577">
                  <c:v>1663885.77615812</c:v>
                </c:pt>
                <c:pt idx="578">
                  <c:v>1663748.75818395</c:v>
                </c:pt>
                <c:pt idx="579">
                  <c:v>1663662.16475652</c:v>
                </c:pt>
                <c:pt idx="580">
                  <c:v>1663726.84246758</c:v>
                </c:pt>
                <c:pt idx="581">
                  <c:v>1663742.79949301</c:v>
                </c:pt>
                <c:pt idx="582">
                  <c:v>1663918.99401014</c:v>
                </c:pt>
                <c:pt idx="583">
                  <c:v>1663674.74013748</c:v>
                </c:pt>
                <c:pt idx="584">
                  <c:v>1663776.879244</c:v>
                </c:pt>
                <c:pt idx="585">
                  <c:v>1663727.00413962</c:v>
                </c:pt>
                <c:pt idx="586">
                  <c:v>1663578.98960994</c:v>
                </c:pt>
                <c:pt idx="587">
                  <c:v>1663770.20725631</c:v>
                </c:pt>
                <c:pt idx="588">
                  <c:v>1663704.75541236</c:v>
                </c:pt>
                <c:pt idx="589">
                  <c:v>1663657.61980225</c:v>
                </c:pt>
                <c:pt idx="590">
                  <c:v>1663787.00757709</c:v>
                </c:pt>
                <c:pt idx="591">
                  <c:v>1663743.74542553</c:v>
                </c:pt>
                <c:pt idx="592">
                  <c:v>1663861.31843887</c:v>
                </c:pt>
                <c:pt idx="593">
                  <c:v>1663855.9658401</c:v>
                </c:pt>
                <c:pt idx="594">
                  <c:v>1663551.11469954</c:v>
                </c:pt>
                <c:pt idx="595">
                  <c:v>1663857.99440489</c:v>
                </c:pt>
                <c:pt idx="596">
                  <c:v>1664018.76039654</c:v>
                </c:pt>
                <c:pt idx="597">
                  <c:v>1663933.83649102</c:v>
                </c:pt>
                <c:pt idx="598">
                  <c:v>1664025.98158919</c:v>
                </c:pt>
                <c:pt idx="599">
                  <c:v>1663988.21218812</c:v>
                </c:pt>
                <c:pt idx="600">
                  <c:v>1664036.84202832</c:v>
                </c:pt>
                <c:pt idx="601">
                  <c:v>1663960.51996298</c:v>
                </c:pt>
                <c:pt idx="602">
                  <c:v>1663984.73022158</c:v>
                </c:pt>
                <c:pt idx="603">
                  <c:v>1663959.21544646</c:v>
                </c:pt>
                <c:pt idx="604">
                  <c:v>1664168.62097918</c:v>
                </c:pt>
                <c:pt idx="605">
                  <c:v>1663947.17352534</c:v>
                </c:pt>
                <c:pt idx="606">
                  <c:v>1663836.75208961</c:v>
                </c:pt>
                <c:pt idx="607">
                  <c:v>1663927.12057536</c:v>
                </c:pt>
                <c:pt idx="608">
                  <c:v>1664203.89003782</c:v>
                </c:pt>
                <c:pt idx="609">
                  <c:v>1664042.09160535</c:v>
                </c:pt>
                <c:pt idx="610">
                  <c:v>1663943.83678304</c:v>
                </c:pt>
                <c:pt idx="611">
                  <c:v>1663975.94764887</c:v>
                </c:pt>
                <c:pt idx="612">
                  <c:v>1664165.51859261</c:v>
                </c:pt>
                <c:pt idx="613">
                  <c:v>1664046.32938806</c:v>
                </c:pt>
                <c:pt idx="614">
                  <c:v>1664015.292933</c:v>
                </c:pt>
                <c:pt idx="615">
                  <c:v>1663942.86282495</c:v>
                </c:pt>
                <c:pt idx="616">
                  <c:v>1663714.38666072</c:v>
                </c:pt>
                <c:pt idx="617">
                  <c:v>1663749.40648758</c:v>
                </c:pt>
                <c:pt idx="618">
                  <c:v>1663616.66745308</c:v>
                </c:pt>
                <c:pt idx="619">
                  <c:v>1663742.67746806</c:v>
                </c:pt>
                <c:pt idx="620">
                  <c:v>1663658.19797626</c:v>
                </c:pt>
                <c:pt idx="621">
                  <c:v>1663730.24381331</c:v>
                </c:pt>
                <c:pt idx="622">
                  <c:v>1663704.84758947</c:v>
                </c:pt>
                <c:pt idx="623">
                  <c:v>1663784.97717719</c:v>
                </c:pt>
                <c:pt idx="624">
                  <c:v>1663523.59667302</c:v>
                </c:pt>
                <c:pt idx="625">
                  <c:v>1663754.11202828</c:v>
                </c:pt>
                <c:pt idx="626">
                  <c:v>1663870.5354458</c:v>
                </c:pt>
                <c:pt idx="627">
                  <c:v>1663732.17086659</c:v>
                </c:pt>
                <c:pt idx="628">
                  <c:v>1663723.51320032</c:v>
                </c:pt>
                <c:pt idx="629">
                  <c:v>1663787.23828382</c:v>
                </c:pt>
                <c:pt idx="630">
                  <c:v>1663738.51419744</c:v>
                </c:pt>
                <c:pt idx="631">
                  <c:v>1663680.00169417</c:v>
                </c:pt>
                <c:pt idx="632">
                  <c:v>1663731.48336271</c:v>
                </c:pt>
                <c:pt idx="633">
                  <c:v>1663749.87062053</c:v>
                </c:pt>
                <c:pt idx="634">
                  <c:v>1663673.16269183</c:v>
                </c:pt>
                <c:pt idx="635">
                  <c:v>1663714.86831214</c:v>
                </c:pt>
                <c:pt idx="636">
                  <c:v>1663755.92926502</c:v>
                </c:pt>
                <c:pt idx="637">
                  <c:v>1663626.48636489</c:v>
                </c:pt>
                <c:pt idx="638">
                  <c:v>1663727.14844385</c:v>
                </c:pt>
                <c:pt idx="639">
                  <c:v>1663697.79827364</c:v>
                </c:pt>
                <c:pt idx="640">
                  <c:v>1663741.80500793</c:v>
                </c:pt>
                <c:pt idx="641">
                  <c:v>1663767.27732851</c:v>
                </c:pt>
                <c:pt idx="642">
                  <c:v>1663666.37774539</c:v>
                </c:pt>
                <c:pt idx="643">
                  <c:v>1663782.94821226</c:v>
                </c:pt>
                <c:pt idx="644">
                  <c:v>1663765.0728106</c:v>
                </c:pt>
                <c:pt idx="645">
                  <c:v>1663705.6424272</c:v>
                </c:pt>
                <c:pt idx="646">
                  <c:v>1663801.2651304</c:v>
                </c:pt>
                <c:pt idx="647">
                  <c:v>1663902.71599335</c:v>
                </c:pt>
                <c:pt idx="648">
                  <c:v>1663872.17236718</c:v>
                </c:pt>
                <c:pt idx="649">
                  <c:v>1663820.70111697</c:v>
                </c:pt>
                <c:pt idx="650">
                  <c:v>1663844.36408921</c:v>
                </c:pt>
                <c:pt idx="651">
                  <c:v>1663842.85494367</c:v>
                </c:pt>
                <c:pt idx="652">
                  <c:v>1663846.15271201</c:v>
                </c:pt>
                <c:pt idx="653">
                  <c:v>1663849.8945697</c:v>
                </c:pt>
                <c:pt idx="654">
                  <c:v>1663929.15314589</c:v>
                </c:pt>
                <c:pt idx="655">
                  <c:v>1663964.0956261</c:v>
                </c:pt>
                <c:pt idx="656">
                  <c:v>1663960.81182126</c:v>
                </c:pt>
                <c:pt idx="657">
                  <c:v>1663952.82426453</c:v>
                </c:pt>
                <c:pt idx="658">
                  <c:v>1663992.47569626</c:v>
                </c:pt>
                <c:pt idx="659">
                  <c:v>1663966.49139127</c:v>
                </c:pt>
                <c:pt idx="660">
                  <c:v>1663992.3040213</c:v>
                </c:pt>
                <c:pt idx="661">
                  <c:v>1663942.11107888</c:v>
                </c:pt>
                <c:pt idx="662">
                  <c:v>1663846.04787177</c:v>
                </c:pt>
                <c:pt idx="663">
                  <c:v>1663952.05295951</c:v>
                </c:pt>
                <c:pt idx="664">
                  <c:v>1663964.26515499</c:v>
                </c:pt>
                <c:pt idx="665">
                  <c:v>1663928.75175134</c:v>
                </c:pt>
                <c:pt idx="666">
                  <c:v>1663901.22426734</c:v>
                </c:pt>
                <c:pt idx="667">
                  <c:v>1663939.19026235</c:v>
                </c:pt>
                <c:pt idx="668">
                  <c:v>1663883.86262696</c:v>
                </c:pt>
                <c:pt idx="669">
                  <c:v>1663857.84297217</c:v>
                </c:pt>
                <c:pt idx="670">
                  <c:v>1663909.19283615</c:v>
                </c:pt>
                <c:pt idx="671">
                  <c:v>1663876.88469588</c:v>
                </c:pt>
                <c:pt idx="672">
                  <c:v>1663967.73956981</c:v>
                </c:pt>
                <c:pt idx="673">
                  <c:v>1663988.54695196</c:v>
                </c:pt>
                <c:pt idx="674">
                  <c:v>1663840.0715631</c:v>
                </c:pt>
                <c:pt idx="675">
                  <c:v>1663991.00510312</c:v>
                </c:pt>
                <c:pt idx="676">
                  <c:v>1664076.32026406</c:v>
                </c:pt>
                <c:pt idx="677">
                  <c:v>1664015.80295734</c:v>
                </c:pt>
                <c:pt idx="678">
                  <c:v>1664005.61848408</c:v>
                </c:pt>
                <c:pt idx="679">
                  <c:v>1663993.23436381</c:v>
                </c:pt>
                <c:pt idx="680">
                  <c:v>1664005.02034673</c:v>
                </c:pt>
                <c:pt idx="681">
                  <c:v>1663947.75937176</c:v>
                </c:pt>
                <c:pt idx="682">
                  <c:v>1663984.36902179</c:v>
                </c:pt>
                <c:pt idx="683">
                  <c:v>1664002.62841415</c:v>
                </c:pt>
                <c:pt idx="684">
                  <c:v>1664000.52927293</c:v>
                </c:pt>
                <c:pt idx="685">
                  <c:v>1663979.54173501</c:v>
                </c:pt>
                <c:pt idx="686">
                  <c:v>1663986.98821048</c:v>
                </c:pt>
                <c:pt idx="687">
                  <c:v>1663994.47875081</c:v>
                </c:pt>
                <c:pt idx="688">
                  <c:v>1664012.83966802</c:v>
                </c:pt>
                <c:pt idx="689">
                  <c:v>1663946.37653871</c:v>
                </c:pt>
                <c:pt idx="690">
                  <c:v>1663982.86269422</c:v>
                </c:pt>
                <c:pt idx="691">
                  <c:v>1664005.23242808</c:v>
                </c:pt>
                <c:pt idx="692">
                  <c:v>1663993.96720397</c:v>
                </c:pt>
                <c:pt idx="693">
                  <c:v>1663946.9842621</c:v>
                </c:pt>
                <c:pt idx="694">
                  <c:v>1663994.57836894</c:v>
                </c:pt>
                <c:pt idx="695">
                  <c:v>1663992.85884696</c:v>
                </c:pt>
                <c:pt idx="696">
                  <c:v>1663974.57259276</c:v>
                </c:pt>
                <c:pt idx="697">
                  <c:v>1664038.07674206</c:v>
                </c:pt>
                <c:pt idx="698">
                  <c:v>1664006.73808797</c:v>
                </c:pt>
                <c:pt idx="699">
                  <c:v>1663949.19603042</c:v>
                </c:pt>
                <c:pt idx="700">
                  <c:v>1663919.31985174</c:v>
                </c:pt>
                <c:pt idx="701">
                  <c:v>1663885.75004801</c:v>
                </c:pt>
                <c:pt idx="702">
                  <c:v>1663867.54935701</c:v>
                </c:pt>
                <c:pt idx="703">
                  <c:v>1663894.73733734</c:v>
                </c:pt>
                <c:pt idx="704">
                  <c:v>1663891.74655247</c:v>
                </c:pt>
                <c:pt idx="705">
                  <c:v>1663885.86178375</c:v>
                </c:pt>
                <c:pt idx="706">
                  <c:v>1663871.49403735</c:v>
                </c:pt>
                <c:pt idx="707">
                  <c:v>1663883.35854242</c:v>
                </c:pt>
                <c:pt idx="708">
                  <c:v>1663897.53710658</c:v>
                </c:pt>
                <c:pt idx="709">
                  <c:v>1663877.40178236</c:v>
                </c:pt>
                <c:pt idx="710">
                  <c:v>1663893.2240713</c:v>
                </c:pt>
                <c:pt idx="711">
                  <c:v>1663883.30357506</c:v>
                </c:pt>
                <c:pt idx="712">
                  <c:v>1663887.03779105</c:v>
                </c:pt>
                <c:pt idx="713">
                  <c:v>1663901.77656997</c:v>
                </c:pt>
                <c:pt idx="714">
                  <c:v>1663866.71508612</c:v>
                </c:pt>
                <c:pt idx="715">
                  <c:v>1663863.40191983</c:v>
                </c:pt>
                <c:pt idx="716">
                  <c:v>1663814.28478779</c:v>
                </c:pt>
                <c:pt idx="717">
                  <c:v>1663799.34791284</c:v>
                </c:pt>
                <c:pt idx="718">
                  <c:v>1663839.80934909</c:v>
                </c:pt>
                <c:pt idx="719">
                  <c:v>1663836.1743169</c:v>
                </c:pt>
                <c:pt idx="720">
                  <c:v>1663834.16111009</c:v>
                </c:pt>
                <c:pt idx="721">
                  <c:v>1663818.1010264</c:v>
                </c:pt>
                <c:pt idx="722">
                  <c:v>1663847.01830674</c:v>
                </c:pt>
                <c:pt idx="723">
                  <c:v>1663809.62787327</c:v>
                </c:pt>
                <c:pt idx="724">
                  <c:v>1663832.29786096</c:v>
                </c:pt>
                <c:pt idx="725">
                  <c:v>1663842.46512872</c:v>
                </c:pt>
                <c:pt idx="726">
                  <c:v>1663827.73566108</c:v>
                </c:pt>
                <c:pt idx="727">
                  <c:v>1663844.79514585</c:v>
                </c:pt>
                <c:pt idx="728">
                  <c:v>1663895.52522373</c:v>
                </c:pt>
                <c:pt idx="729">
                  <c:v>1663830.87904671</c:v>
                </c:pt>
                <c:pt idx="730">
                  <c:v>1663823.02677598</c:v>
                </c:pt>
                <c:pt idx="731">
                  <c:v>1663839.0832956</c:v>
                </c:pt>
                <c:pt idx="732">
                  <c:v>1663846.58488224</c:v>
                </c:pt>
                <c:pt idx="733">
                  <c:v>1663845.51682822</c:v>
                </c:pt>
                <c:pt idx="734">
                  <c:v>1663835.73840755</c:v>
                </c:pt>
                <c:pt idx="735">
                  <c:v>1663832.86933952</c:v>
                </c:pt>
                <c:pt idx="736">
                  <c:v>1663824.82561134</c:v>
                </c:pt>
                <c:pt idx="737">
                  <c:v>1663842.3556335</c:v>
                </c:pt>
                <c:pt idx="738">
                  <c:v>1663821.39540935</c:v>
                </c:pt>
                <c:pt idx="739">
                  <c:v>1663853.62406546</c:v>
                </c:pt>
                <c:pt idx="740">
                  <c:v>1663832.0882323</c:v>
                </c:pt>
                <c:pt idx="741">
                  <c:v>1663861.79992705</c:v>
                </c:pt>
                <c:pt idx="742">
                  <c:v>1663806.21562312</c:v>
                </c:pt>
                <c:pt idx="743">
                  <c:v>1663827.43328093</c:v>
                </c:pt>
                <c:pt idx="744">
                  <c:v>1663897.77065934</c:v>
                </c:pt>
                <c:pt idx="745">
                  <c:v>1663854.92306278</c:v>
                </c:pt>
                <c:pt idx="746">
                  <c:v>1663853.45331031</c:v>
                </c:pt>
                <c:pt idx="747">
                  <c:v>1663841.57406517</c:v>
                </c:pt>
                <c:pt idx="748">
                  <c:v>1663831.18469138</c:v>
                </c:pt>
                <c:pt idx="749">
                  <c:v>1663836.3841594</c:v>
                </c:pt>
                <c:pt idx="750">
                  <c:v>1663836.40642225</c:v>
                </c:pt>
                <c:pt idx="751">
                  <c:v>1663848.00062843</c:v>
                </c:pt>
                <c:pt idx="752">
                  <c:v>1663846.5333076</c:v>
                </c:pt>
                <c:pt idx="753">
                  <c:v>1663839.26515324</c:v>
                </c:pt>
                <c:pt idx="754">
                  <c:v>1663852.68732613</c:v>
                </c:pt>
                <c:pt idx="755">
                  <c:v>1663844.96902111</c:v>
                </c:pt>
                <c:pt idx="756">
                  <c:v>1663856.29708088</c:v>
                </c:pt>
                <c:pt idx="757">
                  <c:v>1663858.75807124</c:v>
                </c:pt>
                <c:pt idx="758">
                  <c:v>1663848.38719557</c:v>
                </c:pt>
                <c:pt idx="759">
                  <c:v>1663887.95877297</c:v>
                </c:pt>
                <c:pt idx="760">
                  <c:v>1663886.83142088</c:v>
                </c:pt>
                <c:pt idx="761">
                  <c:v>1663882.26870415</c:v>
                </c:pt>
                <c:pt idx="762">
                  <c:v>1663861.61754982</c:v>
                </c:pt>
                <c:pt idx="763">
                  <c:v>1663884.29030279</c:v>
                </c:pt>
                <c:pt idx="764">
                  <c:v>1663889.467204</c:v>
                </c:pt>
                <c:pt idx="765">
                  <c:v>1663880.91856578</c:v>
                </c:pt>
                <c:pt idx="766">
                  <c:v>1663886.00275268</c:v>
                </c:pt>
                <c:pt idx="767">
                  <c:v>1663887.56541834</c:v>
                </c:pt>
                <c:pt idx="768">
                  <c:v>1663892.42431747</c:v>
                </c:pt>
                <c:pt idx="769">
                  <c:v>1663876.11651827</c:v>
                </c:pt>
                <c:pt idx="770">
                  <c:v>1663898.31302612</c:v>
                </c:pt>
                <c:pt idx="771">
                  <c:v>1663885.4925597</c:v>
                </c:pt>
                <c:pt idx="772">
                  <c:v>1663885.12713434</c:v>
                </c:pt>
                <c:pt idx="773">
                  <c:v>1663890.39851657</c:v>
                </c:pt>
                <c:pt idx="774">
                  <c:v>1663917.62651686</c:v>
                </c:pt>
                <c:pt idx="775">
                  <c:v>1663884.79291332</c:v>
                </c:pt>
                <c:pt idx="776">
                  <c:v>1663917.19848005</c:v>
                </c:pt>
                <c:pt idx="777">
                  <c:v>1663895.63055258</c:v>
                </c:pt>
                <c:pt idx="778">
                  <c:v>1663905.93581135</c:v>
                </c:pt>
                <c:pt idx="779">
                  <c:v>1663900.66351573</c:v>
                </c:pt>
                <c:pt idx="780">
                  <c:v>1663904.83177646</c:v>
                </c:pt>
                <c:pt idx="781">
                  <c:v>1663910.83485077</c:v>
                </c:pt>
                <c:pt idx="782">
                  <c:v>1663905.13521881</c:v>
                </c:pt>
                <c:pt idx="783">
                  <c:v>1663911.65934148</c:v>
                </c:pt>
                <c:pt idx="784">
                  <c:v>1663895.11391518</c:v>
                </c:pt>
                <c:pt idx="785">
                  <c:v>1663907.16582887</c:v>
                </c:pt>
                <c:pt idx="786">
                  <c:v>1663883.19792743</c:v>
                </c:pt>
                <c:pt idx="787">
                  <c:v>1663892.0559343</c:v>
                </c:pt>
                <c:pt idx="788">
                  <c:v>1663908.61409595</c:v>
                </c:pt>
                <c:pt idx="789">
                  <c:v>1663906.01659987</c:v>
                </c:pt>
                <c:pt idx="790">
                  <c:v>1663902.52910235</c:v>
                </c:pt>
                <c:pt idx="791">
                  <c:v>1663902.34566029</c:v>
                </c:pt>
                <c:pt idx="792">
                  <c:v>1663877.03115967</c:v>
                </c:pt>
                <c:pt idx="793">
                  <c:v>1663894.79017939</c:v>
                </c:pt>
                <c:pt idx="794">
                  <c:v>1663900.23343178</c:v>
                </c:pt>
                <c:pt idx="795">
                  <c:v>1663900.4010171</c:v>
                </c:pt>
                <c:pt idx="796">
                  <c:v>1663931.64735844</c:v>
                </c:pt>
                <c:pt idx="797">
                  <c:v>1663911.74851335</c:v>
                </c:pt>
                <c:pt idx="798">
                  <c:v>1663890.89579913</c:v>
                </c:pt>
                <c:pt idx="799">
                  <c:v>1663912.52622972</c:v>
                </c:pt>
                <c:pt idx="800">
                  <c:v>1663902.07614756</c:v>
                </c:pt>
                <c:pt idx="801">
                  <c:v>1663913.18587207</c:v>
                </c:pt>
                <c:pt idx="802">
                  <c:v>1663912.36381238</c:v>
                </c:pt>
                <c:pt idx="803">
                  <c:v>1663917.1644543</c:v>
                </c:pt>
                <c:pt idx="804">
                  <c:v>1663914.99928166</c:v>
                </c:pt>
                <c:pt idx="805">
                  <c:v>1663910.79657018</c:v>
                </c:pt>
                <c:pt idx="806">
                  <c:v>1663910.53333455</c:v>
                </c:pt>
                <c:pt idx="807">
                  <c:v>1663902.10284438</c:v>
                </c:pt>
                <c:pt idx="808">
                  <c:v>1663903.79117802</c:v>
                </c:pt>
                <c:pt idx="809">
                  <c:v>1663898.31992087</c:v>
                </c:pt>
                <c:pt idx="810">
                  <c:v>1663896.68696416</c:v>
                </c:pt>
                <c:pt idx="811">
                  <c:v>1663891.34045133</c:v>
                </c:pt>
                <c:pt idx="812">
                  <c:v>1663900.61002273</c:v>
                </c:pt>
                <c:pt idx="813">
                  <c:v>1663894.9381013</c:v>
                </c:pt>
                <c:pt idx="814">
                  <c:v>1663903.1458737</c:v>
                </c:pt>
                <c:pt idx="815">
                  <c:v>1663899.3213355</c:v>
                </c:pt>
                <c:pt idx="816">
                  <c:v>1663897.58593836</c:v>
                </c:pt>
                <c:pt idx="817">
                  <c:v>1663897.15630962</c:v>
                </c:pt>
                <c:pt idx="818">
                  <c:v>1663904.23298215</c:v>
                </c:pt>
                <c:pt idx="819">
                  <c:v>1663891.38011533</c:v>
                </c:pt>
                <c:pt idx="820">
                  <c:v>1663898.99183326</c:v>
                </c:pt>
                <c:pt idx="821">
                  <c:v>1663897.46425493</c:v>
                </c:pt>
                <c:pt idx="822">
                  <c:v>1663897.64722708</c:v>
                </c:pt>
                <c:pt idx="823">
                  <c:v>1663901.51468454</c:v>
                </c:pt>
                <c:pt idx="824">
                  <c:v>1663895.92306609</c:v>
                </c:pt>
                <c:pt idx="825">
                  <c:v>1663902.43794665</c:v>
                </c:pt>
                <c:pt idx="826">
                  <c:v>1663896.57690711</c:v>
                </c:pt>
                <c:pt idx="827">
                  <c:v>1663903.30372319</c:v>
                </c:pt>
                <c:pt idx="828">
                  <c:v>1663896.8236914</c:v>
                </c:pt>
                <c:pt idx="829">
                  <c:v>1663892.75108805</c:v>
                </c:pt>
                <c:pt idx="830">
                  <c:v>1663905.46462733</c:v>
                </c:pt>
                <c:pt idx="831">
                  <c:v>1663898.21956742</c:v>
                </c:pt>
                <c:pt idx="832">
                  <c:v>1663901.12790281</c:v>
                </c:pt>
                <c:pt idx="833">
                  <c:v>1663904.2213767</c:v>
                </c:pt>
                <c:pt idx="834">
                  <c:v>1663897.59481543</c:v>
                </c:pt>
                <c:pt idx="835">
                  <c:v>1663905.36904861</c:v>
                </c:pt>
                <c:pt idx="836">
                  <c:v>1663906.35227563</c:v>
                </c:pt>
                <c:pt idx="837">
                  <c:v>1663902.51583543</c:v>
                </c:pt>
                <c:pt idx="838">
                  <c:v>1663905.40706613</c:v>
                </c:pt>
                <c:pt idx="839">
                  <c:v>1663910.45358267</c:v>
                </c:pt>
                <c:pt idx="840">
                  <c:v>1663899.708764</c:v>
                </c:pt>
                <c:pt idx="841">
                  <c:v>1663902.48497297</c:v>
                </c:pt>
                <c:pt idx="842">
                  <c:v>1663901.25974152</c:v>
                </c:pt>
                <c:pt idx="843">
                  <c:v>1663910.88687498</c:v>
                </c:pt>
                <c:pt idx="844">
                  <c:v>1663902.13896919</c:v>
                </c:pt>
                <c:pt idx="845">
                  <c:v>1663897.17284049</c:v>
                </c:pt>
                <c:pt idx="846">
                  <c:v>1663900.27826018</c:v>
                </c:pt>
                <c:pt idx="847">
                  <c:v>1663918.19442404</c:v>
                </c:pt>
                <c:pt idx="848">
                  <c:v>1663898.86556271</c:v>
                </c:pt>
                <c:pt idx="849">
                  <c:v>1663895.87501414</c:v>
                </c:pt>
                <c:pt idx="850">
                  <c:v>1663902.16323828</c:v>
                </c:pt>
                <c:pt idx="851">
                  <c:v>1663888.83866913</c:v>
                </c:pt>
                <c:pt idx="852">
                  <c:v>1663895.96799496</c:v>
                </c:pt>
                <c:pt idx="853">
                  <c:v>1663885.02698893</c:v>
                </c:pt>
                <c:pt idx="854">
                  <c:v>1663884.36875362</c:v>
                </c:pt>
                <c:pt idx="855">
                  <c:v>1663896.38549522</c:v>
                </c:pt>
                <c:pt idx="856">
                  <c:v>1663886.10834549</c:v>
                </c:pt>
                <c:pt idx="857">
                  <c:v>1663879.21151339</c:v>
                </c:pt>
                <c:pt idx="858">
                  <c:v>1663886.12522186</c:v>
                </c:pt>
                <c:pt idx="859">
                  <c:v>1663883.54479741</c:v>
                </c:pt>
                <c:pt idx="860">
                  <c:v>1663887.66514488</c:v>
                </c:pt>
                <c:pt idx="861">
                  <c:v>1663875.7033525</c:v>
                </c:pt>
                <c:pt idx="862">
                  <c:v>1663880.83900935</c:v>
                </c:pt>
                <c:pt idx="863">
                  <c:v>1663891.93622729</c:v>
                </c:pt>
                <c:pt idx="864">
                  <c:v>1663887.5299397</c:v>
                </c:pt>
                <c:pt idx="865">
                  <c:v>1663895.61766622</c:v>
                </c:pt>
                <c:pt idx="866">
                  <c:v>1663899.51941336</c:v>
                </c:pt>
                <c:pt idx="867">
                  <c:v>1663897.0866904</c:v>
                </c:pt>
                <c:pt idx="868">
                  <c:v>1663897.13427196</c:v>
                </c:pt>
                <c:pt idx="869">
                  <c:v>1663905.96398709</c:v>
                </c:pt>
                <c:pt idx="870">
                  <c:v>1663903.89938057</c:v>
                </c:pt>
                <c:pt idx="871">
                  <c:v>1663902.33445582</c:v>
                </c:pt>
                <c:pt idx="872">
                  <c:v>1663894.79179491</c:v>
                </c:pt>
                <c:pt idx="873">
                  <c:v>1663903.88713274</c:v>
                </c:pt>
                <c:pt idx="874">
                  <c:v>1663909.73563541</c:v>
                </c:pt>
                <c:pt idx="875">
                  <c:v>1663904.61934032</c:v>
                </c:pt>
                <c:pt idx="876">
                  <c:v>1663905.90330177</c:v>
                </c:pt>
                <c:pt idx="877">
                  <c:v>1663898.99300472</c:v>
                </c:pt>
                <c:pt idx="878">
                  <c:v>1663903.57553293</c:v>
                </c:pt>
                <c:pt idx="879">
                  <c:v>1663917.39524223</c:v>
                </c:pt>
                <c:pt idx="880">
                  <c:v>1663903.27934812</c:v>
                </c:pt>
                <c:pt idx="881">
                  <c:v>1663904.67527127</c:v>
                </c:pt>
                <c:pt idx="882">
                  <c:v>1663898.566598</c:v>
                </c:pt>
                <c:pt idx="883">
                  <c:v>1663894.67517591</c:v>
                </c:pt>
                <c:pt idx="884">
                  <c:v>1663900.07029758</c:v>
                </c:pt>
                <c:pt idx="885">
                  <c:v>1663897.69891122</c:v>
                </c:pt>
                <c:pt idx="886">
                  <c:v>1663891.43009407</c:v>
                </c:pt>
                <c:pt idx="887">
                  <c:v>1663886.15632258</c:v>
                </c:pt>
                <c:pt idx="888">
                  <c:v>1663889.9143749</c:v>
                </c:pt>
                <c:pt idx="889">
                  <c:v>1663897.01449226</c:v>
                </c:pt>
                <c:pt idx="890">
                  <c:v>1663889.33742785</c:v>
                </c:pt>
                <c:pt idx="891">
                  <c:v>1663881.67519808</c:v>
                </c:pt>
                <c:pt idx="892">
                  <c:v>1663890.10465511</c:v>
                </c:pt>
                <c:pt idx="893">
                  <c:v>1663886.59093994</c:v>
                </c:pt>
                <c:pt idx="894">
                  <c:v>1663891.54514987</c:v>
                </c:pt>
                <c:pt idx="895">
                  <c:v>1663886.82172244</c:v>
                </c:pt>
                <c:pt idx="896">
                  <c:v>1663894.02011249</c:v>
                </c:pt>
                <c:pt idx="897">
                  <c:v>1663891.02047983</c:v>
                </c:pt>
                <c:pt idx="898">
                  <c:v>1663885.8645506</c:v>
                </c:pt>
                <c:pt idx="899">
                  <c:v>1663886.97756955</c:v>
                </c:pt>
                <c:pt idx="900">
                  <c:v>1663892.19731583</c:v>
                </c:pt>
                <c:pt idx="901">
                  <c:v>1663892.64018139</c:v>
                </c:pt>
                <c:pt idx="902">
                  <c:v>1663892.89718379</c:v>
                </c:pt>
                <c:pt idx="903">
                  <c:v>1663893.29800403</c:v>
                </c:pt>
                <c:pt idx="904">
                  <c:v>1663899.77087624</c:v>
                </c:pt>
                <c:pt idx="905">
                  <c:v>1663893.94123792</c:v>
                </c:pt>
                <c:pt idx="906">
                  <c:v>1663893.75247709</c:v>
                </c:pt>
                <c:pt idx="907">
                  <c:v>1663896.84769217</c:v>
                </c:pt>
                <c:pt idx="908">
                  <c:v>1663889.68304138</c:v>
                </c:pt>
                <c:pt idx="909">
                  <c:v>1663892.49316183</c:v>
                </c:pt>
                <c:pt idx="910">
                  <c:v>1663894.07527082</c:v>
                </c:pt>
                <c:pt idx="911">
                  <c:v>1663890.21551531</c:v>
                </c:pt>
                <c:pt idx="912">
                  <c:v>1663890.90841929</c:v>
                </c:pt>
                <c:pt idx="913">
                  <c:v>1663894.77362912</c:v>
                </c:pt>
                <c:pt idx="914">
                  <c:v>1663891.38881439</c:v>
                </c:pt>
                <c:pt idx="915">
                  <c:v>1663892.85854698</c:v>
                </c:pt>
                <c:pt idx="916">
                  <c:v>1663891.32296458</c:v>
                </c:pt>
                <c:pt idx="917">
                  <c:v>1663888.79233465</c:v>
                </c:pt>
                <c:pt idx="918">
                  <c:v>1663894.00659105</c:v>
                </c:pt>
                <c:pt idx="919">
                  <c:v>1663895.08130336</c:v>
                </c:pt>
                <c:pt idx="920">
                  <c:v>1663892.6340437</c:v>
                </c:pt>
                <c:pt idx="921">
                  <c:v>1663892.70499181</c:v>
                </c:pt>
                <c:pt idx="922">
                  <c:v>1663897.06150198</c:v>
                </c:pt>
                <c:pt idx="923">
                  <c:v>1663895.26244606</c:v>
                </c:pt>
                <c:pt idx="924">
                  <c:v>1663900.57928985</c:v>
                </c:pt>
                <c:pt idx="925">
                  <c:v>1663898.79744385</c:v>
                </c:pt>
                <c:pt idx="926">
                  <c:v>1663903.50196546</c:v>
                </c:pt>
                <c:pt idx="927">
                  <c:v>1663895.71585214</c:v>
                </c:pt>
                <c:pt idx="928">
                  <c:v>1663898.53205435</c:v>
                </c:pt>
                <c:pt idx="929">
                  <c:v>1663898.83047464</c:v>
                </c:pt>
                <c:pt idx="930">
                  <c:v>1663899.73686876</c:v>
                </c:pt>
                <c:pt idx="931">
                  <c:v>1663895.2089509</c:v>
                </c:pt>
                <c:pt idx="932">
                  <c:v>1663902.4634123</c:v>
                </c:pt>
                <c:pt idx="933">
                  <c:v>1663898.76623973</c:v>
                </c:pt>
                <c:pt idx="934">
                  <c:v>1663901.88111901</c:v>
                </c:pt>
                <c:pt idx="935">
                  <c:v>1663901.20936516</c:v>
                </c:pt>
                <c:pt idx="936">
                  <c:v>1663907.81768557</c:v>
                </c:pt>
                <c:pt idx="937">
                  <c:v>1663903.95902603</c:v>
                </c:pt>
                <c:pt idx="938">
                  <c:v>1663900.0492597</c:v>
                </c:pt>
                <c:pt idx="939">
                  <c:v>1663906.25143932</c:v>
                </c:pt>
                <c:pt idx="940">
                  <c:v>1663902.93544034</c:v>
                </c:pt>
                <c:pt idx="941">
                  <c:v>1663900.01580409</c:v>
                </c:pt>
                <c:pt idx="942">
                  <c:v>1663900.63320187</c:v>
                </c:pt>
                <c:pt idx="943">
                  <c:v>1663903.41850759</c:v>
                </c:pt>
                <c:pt idx="944">
                  <c:v>1663899.86384133</c:v>
                </c:pt>
                <c:pt idx="945">
                  <c:v>1663899.8083037</c:v>
                </c:pt>
                <c:pt idx="946">
                  <c:v>1663901.3045505</c:v>
                </c:pt>
                <c:pt idx="947">
                  <c:v>1663898.74218609</c:v>
                </c:pt>
                <c:pt idx="948">
                  <c:v>1663901.70327848</c:v>
                </c:pt>
                <c:pt idx="949">
                  <c:v>1663899.31976078</c:v>
                </c:pt>
                <c:pt idx="950">
                  <c:v>1663898.85194314</c:v>
                </c:pt>
                <c:pt idx="951">
                  <c:v>1663898.11715518</c:v>
                </c:pt>
                <c:pt idx="952">
                  <c:v>1663897.69201596</c:v>
                </c:pt>
                <c:pt idx="953">
                  <c:v>1663900.98211419</c:v>
                </c:pt>
                <c:pt idx="954">
                  <c:v>1663896.91040001</c:v>
                </c:pt>
                <c:pt idx="955">
                  <c:v>1663899.86146105</c:v>
                </c:pt>
                <c:pt idx="956">
                  <c:v>1663900.39632397</c:v>
                </c:pt>
                <c:pt idx="957">
                  <c:v>1663900.47084534</c:v>
                </c:pt>
                <c:pt idx="958">
                  <c:v>1663899.83884838</c:v>
                </c:pt>
                <c:pt idx="959">
                  <c:v>1663898.93108597</c:v>
                </c:pt>
                <c:pt idx="960">
                  <c:v>1663900.03065015</c:v>
                </c:pt>
                <c:pt idx="961">
                  <c:v>1663902.30896953</c:v>
                </c:pt>
                <c:pt idx="962">
                  <c:v>1663898.55263905</c:v>
                </c:pt>
                <c:pt idx="963">
                  <c:v>1663902.06239422</c:v>
                </c:pt>
                <c:pt idx="964">
                  <c:v>1663900.49498922</c:v>
                </c:pt>
                <c:pt idx="965">
                  <c:v>1663899.79702413</c:v>
                </c:pt>
                <c:pt idx="966">
                  <c:v>1663900.05384174</c:v>
                </c:pt>
                <c:pt idx="967">
                  <c:v>1663899.97980338</c:v>
                </c:pt>
                <c:pt idx="968">
                  <c:v>1663900.15968414</c:v>
                </c:pt>
                <c:pt idx="969">
                  <c:v>1663902.29533661</c:v>
                </c:pt>
                <c:pt idx="970">
                  <c:v>1663900.96667728</c:v>
                </c:pt>
                <c:pt idx="971">
                  <c:v>1663901.79570062</c:v>
                </c:pt>
                <c:pt idx="972">
                  <c:v>1663903.12487419</c:v>
                </c:pt>
                <c:pt idx="973">
                  <c:v>1663902.24549076</c:v>
                </c:pt>
                <c:pt idx="974">
                  <c:v>1663904.12232759</c:v>
                </c:pt>
                <c:pt idx="975">
                  <c:v>1663905.61050714</c:v>
                </c:pt>
                <c:pt idx="976">
                  <c:v>1663905.33776198</c:v>
                </c:pt>
                <c:pt idx="977">
                  <c:v>1663904.97970863</c:v>
                </c:pt>
                <c:pt idx="978">
                  <c:v>1663904.24575202</c:v>
                </c:pt>
                <c:pt idx="979">
                  <c:v>1663907.8081526</c:v>
                </c:pt>
                <c:pt idx="980">
                  <c:v>1663904.95220224</c:v>
                </c:pt>
                <c:pt idx="981">
                  <c:v>1663904.24752413</c:v>
                </c:pt>
                <c:pt idx="982">
                  <c:v>1663904.45171163</c:v>
                </c:pt>
                <c:pt idx="983">
                  <c:v>1663903.65730521</c:v>
                </c:pt>
                <c:pt idx="984">
                  <c:v>1663902.87749552</c:v>
                </c:pt>
                <c:pt idx="985">
                  <c:v>1663904.02090141</c:v>
                </c:pt>
                <c:pt idx="986">
                  <c:v>1663902.66588381</c:v>
                </c:pt>
                <c:pt idx="987">
                  <c:v>1663903.50591386</c:v>
                </c:pt>
                <c:pt idx="988">
                  <c:v>1663903.11009828</c:v>
                </c:pt>
                <c:pt idx="989">
                  <c:v>1663905.03155786</c:v>
                </c:pt>
                <c:pt idx="990">
                  <c:v>1663902.74139127</c:v>
                </c:pt>
                <c:pt idx="991">
                  <c:v>1663903.41562583</c:v>
                </c:pt>
                <c:pt idx="992">
                  <c:v>1663903.10675506</c:v>
                </c:pt>
                <c:pt idx="993">
                  <c:v>1663904.4956004</c:v>
                </c:pt>
                <c:pt idx="994">
                  <c:v>1663902.92528496</c:v>
                </c:pt>
                <c:pt idx="995">
                  <c:v>1663904.50160049</c:v>
                </c:pt>
                <c:pt idx="996">
                  <c:v>1663903.85540687</c:v>
                </c:pt>
                <c:pt idx="997">
                  <c:v>1663903.99983951</c:v>
                </c:pt>
                <c:pt idx="998">
                  <c:v>1663904.00870542</c:v>
                </c:pt>
                <c:pt idx="999">
                  <c:v>1663900.3543353</c:v>
                </c:pt>
                <c:pt idx="1000">
                  <c:v>1663904.59754619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2782271.88023575</c:v>
                </c:pt>
                <c:pt idx="1">
                  <c:v>6835754.99626316</c:v>
                </c:pt>
                <c:pt idx="2">
                  <c:v>6382218.57786941</c:v>
                </c:pt>
                <c:pt idx="3">
                  <c:v>6078784.94807295</c:v>
                </c:pt>
                <c:pt idx="4">
                  <c:v>6005643.55840612</c:v>
                </c:pt>
                <c:pt idx="5">
                  <c:v>5882745.29533652</c:v>
                </c:pt>
                <c:pt idx="6">
                  <c:v>5834040.66084539</c:v>
                </c:pt>
                <c:pt idx="7">
                  <c:v>5729262.36007261</c:v>
                </c:pt>
                <c:pt idx="8">
                  <c:v>5691225.42841726</c:v>
                </c:pt>
                <c:pt idx="9">
                  <c:v>5595122.16173781</c:v>
                </c:pt>
                <c:pt idx="10">
                  <c:v>5562832.92591852</c:v>
                </c:pt>
                <c:pt idx="11">
                  <c:v>5471624.69762555</c:v>
                </c:pt>
                <c:pt idx="12">
                  <c:v>5442908.11953148</c:v>
                </c:pt>
                <c:pt idx="13">
                  <c:v>5355130.6942984</c:v>
                </c:pt>
                <c:pt idx="14">
                  <c:v>5328725.76042584</c:v>
                </c:pt>
                <c:pt idx="15">
                  <c:v>5243256.62118795</c:v>
                </c:pt>
                <c:pt idx="16">
                  <c:v>5218384.17362565</c:v>
                </c:pt>
                <c:pt idx="17">
                  <c:v>5134420.9752186</c:v>
                </c:pt>
                <c:pt idx="18">
                  <c:v>5110730.79878333</c:v>
                </c:pt>
                <c:pt idx="19">
                  <c:v>5028305.54491306</c:v>
                </c:pt>
                <c:pt idx="20">
                  <c:v>5005552.53773076</c:v>
                </c:pt>
                <c:pt idx="21">
                  <c:v>4924659.06282709</c:v>
                </c:pt>
                <c:pt idx="22">
                  <c:v>4902713.33122216</c:v>
                </c:pt>
                <c:pt idx="23">
                  <c:v>4823528.94523695</c:v>
                </c:pt>
                <c:pt idx="24">
                  <c:v>4802884.15284227</c:v>
                </c:pt>
                <c:pt idx="25">
                  <c:v>4726994.28366379</c:v>
                </c:pt>
                <c:pt idx="26">
                  <c:v>4707598.79072387</c:v>
                </c:pt>
                <c:pt idx="27">
                  <c:v>4635983.09709413</c:v>
                </c:pt>
                <c:pt idx="28">
                  <c:v>4382850.31311968</c:v>
                </c:pt>
                <c:pt idx="29">
                  <c:v>4291433.3651307</c:v>
                </c:pt>
                <c:pt idx="30">
                  <c:v>4229523.24676236</c:v>
                </c:pt>
                <c:pt idx="31">
                  <c:v>4210029.78401987</c:v>
                </c:pt>
                <c:pt idx="32">
                  <c:v>4211323.91506459</c:v>
                </c:pt>
                <c:pt idx="33">
                  <c:v>4172815.12282566</c:v>
                </c:pt>
                <c:pt idx="34">
                  <c:v>4173795.09392185</c:v>
                </c:pt>
                <c:pt idx="35">
                  <c:v>4131577.30990749</c:v>
                </c:pt>
                <c:pt idx="36">
                  <c:v>4132394.04871518</c:v>
                </c:pt>
                <c:pt idx="37">
                  <c:v>4087458.45683513</c:v>
                </c:pt>
                <c:pt idx="38">
                  <c:v>4088161.24172451</c:v>
                </c:pt>
                <c:pt idx="39">
                  <c:v>4041301.81666751</c:v>
                </c:pt>
                <c:pt idx="40">
                  <c:v>4041884.78728673</c:v>
                </c:pt>
                <c:pt idx="41">
                  <c:v>3993679.10197892</c:v>
                </c:pt>
                <c:pt idx="42">
                  <c:v>3994145.1094341</c:v>
                </c:pt>
                <c:pt idx="43">
                  <c:v>3945085.68170863</c:v>
                </c:pt>
                <c:pt idx="44">
                  <c:v>3945451.66329517</c:v>
                </c:pt>
                <c:pt idx="45">
                  <c:v>3895934.84209221</c:v>
                </c:pt>
                <c:pt idx="46">
                  <c:v>3896201.58025546</c:v>
                </c:pt>
                <c:pt idx="47">
                  <c:v>3846566.19141698</c:v>
                </c:pt>
                <c:pt idx="48">
                  <c:v>3846742.95971472</c:v>
                </c:pt>
                <c:pt idx="49">
                  <c:v>3797320.46092179</c:v>
                </c:pt>
                <c:pt idx="50">
                  <c:v>3797491.11478549</c:v>
                </c:pt>
                <c:pt idx="51">
                  <c:v>3748572.96136694</c:v>
                </c:pt>
                <c:pt idx="52">
                  <c:v>3748680.40072308</c:v>
                </c:pt>
                <c:pt idx="53">
                  <c:v>3700618.00013157</c:v>
                </c:pt>
                <c:pt idx="54">
                  <c:v>3687491.08957043</c:v>
                </c:pt>
                <c:pt idx="55">
                  <c:v>3612482.01606483</c:v>
                </c:pt>
                <c:pt idx="56">
                  <c:v>3559633.16386345</c:v>
                </c:pt>
                <c:pt idx="57">
                  <c:v>3514275.77578024</c:v>
                </c:pt>
                <c:pt idx="58">
                  <c:v>3485168.53596474</c:v>
                </c:pt>
                <c:pt idx="59">
                  <c:v>3478152.54108298</c:v>
                </c:pt>
                <c:pt idx="60">
                  <c:v>3478924.17988677</c:v>
                </c:pt>
                <c:pt idx="61">
                  <c:v>3458193.01487489</c:v>
                </c:pt>
                <c:pt idx="62">
                  <c:v>3459419.74227889</c:v>
                </c:pt>
                <c:pt idx="63">
                  <c:v>3438171.95030161</c:v>
                </c:pt>
                <c:pt idx="64">
                  <c:v>3439652.48866075</c:v>
                </c:pt>
                <c:pt idx="65">
                  <c:v>3417375.7240923</c:v>
                </c:pt>
                <c:pt idx="66">
                  <c:v>3419000.76601698</c:v>
                </c:pt>
                <c:pt idx="67">
                  <c:v>3395769.9147975</c:v>
                </c:pt>
                <c:pt idx="68">
                  <c:v>3388336.93922032</c:v>
                </c:pt>
                <c:pt idx="69">
                  <c:v>3389971.28452181</c:v>
                </c:pt>
                <c:pt idx="70">
                  <c:v>3367505.69096473</c:v>
                </c:pt>
                <c:pt idx="71">
                  <c:v>3369108.56355145</c:v>
                </c:pt>
                <c:pt idx="72">
                  <c:v>3345236.37628567</c:v>
                </c:pt>
                <c:pt idx="73">
                  <c:v>3323194.39911328</c:v>
                </c:pt>
                <c:pt idx="74">
                  <c:v>3316008.61063726</c:v>
                </c:pt>
                <c:pt idx="75">
                  <c:v>3317397.10793043</c:v>
                </c:pt>
                <c:pt idx="76">
                  <c:v>3295339.26993154</c:v>
                </c:pt>
                <c:pt idx="77">
                  <c:v>3274908.63914367</c:v>
                </c:pt>
                <c:pt idx="78">
                  <c:v>3268685.71594047</c:v>
                </c:pt>
                <c:pt idx="79">
                  <c:v>3269879.7455742</c:v>
                </c:pt>
                <c:pt idx="80">
                  <c:v>3250337.07971878</c:v>
                </c:pt>
                <c:pt idx="81">
                  <c:v>3233499.58019811</c:v>
                </c:pt>
                <c:pt idx="82">
                  <c:v>3200660.62707341</c:v>
                </c:pt>
                <c:pt idx="83">
                  <c:v>3179594.66327612</c:v>
                </c:pt>
                <c:pt idx="84">
                  <c:v>3164045.72519441</c:v>
                </c:pt>
                <c:pt idx="85">
                  <c:v>3139372.41913733</c:v>
                </c:pt>
                <c:pt idx="86">
                  <c:v>3124880.16987381</c:v>
                </c:pt>
                <c:pt idx="87">
                  <c:v>3125528.14133784</c:v>
                </c:pt>
                <c:pt idx="88">
                  <c:v>3121320.0052282</c:v>
                </c:pt>
                <c:pt idx="89">
                  <c:v>3122114.178845</c:v>
                </c:pt>
                <c:pt idx="90">
                  <c:v>3113641.33207054</c:v>
                </c:pt>
                <c:pt idx="91">
                  <c:v>3114416.60920733</c:v>
                </c:pt>
                <c:pt idx="92">
                  <c:v>3104146.3716426</c:v>
                </c:pt>
                <c:pt idx="93">
                  <c:v>3093191.47116044</c:v>
                </c:pt>
                <c:pt idx="94">
                  <c:v>3089482.69772568</c:v>
                </c:pt>
                <c:pt idx="95">
                  <c:v>3089390.46891937</c:v>
                </c:pt>
                <c:pt idx="96">
                  <c:v>3076849.97772763</c:v>
                </c:pt>
                <c:pt idx="97">
                  <c:v>3073177.48110769</c:v>
                </c:pt>
                <c:pt idx="98">
                  <c:v>3073604.93631533</c:v>
                </c:pt>
                <c:pt idx="99">
                  <c:v>3062073.73095049</c:v>
                </c:pt>
                <c:pt idx="100">
                  <c:v>3048298.78105232</c:v>
                </c:pt>
                <c:pt idx="101">
                  <c:v>3034250.04005132</c:v>
                </c:pt>
                <c:pt idx="102">
                  <c:v>3028442.41409767</c:v>
                </c:pt>
                <c:pt idx="103">
                  <c:v>3028698.58247999</c:v>
                </c:pt>
                <c:pt idx="104">
                  <c:v>3016176.65828859</c:v>
                </c:pt>
                <c:pt idx="105">
                  <c:v>3003013.58430837</c:v>
                </c:pt>
                <c:pt idx="106">
                  <c:v>2997633.79536895</c:v>
                </c:pt>
                <c:pt idx="107">
                  <c:v>2997665.03504267</c:v>
                </c:pt>
                <c:pt idx="108">
                  <c:v>2987113.45846052</c:v>
                </c:pt>
                <c:pt idx="109">
                  <c:v>2971386.37581436</c:v>
                </c:pt>
                <c:pt idx="110">
                  <c:v>2959088.07853408</c:v>
                </c:pt>
                <c:pt idx="111">
                  <c:v>2946192.96190644</c:v>
                </c:pt>
                <c:pt idx="112">
                  <c:v>2935698.90911163</c:v>
                </c:pt>
                <c:pt idx="113">
                  <c:v>2929526.68070396</c:v>
                </c:pt>
                <c:pt idx="114">
                  <c:v>2926077.99440988</c:v>
                </c:pt>
                <c:pt idx="115">
                  <c:v>2925850.38950609</c:v>
                </c:pt>
                <c:pt idx="116">
                  <c:v>2921995.56740687</c:v>
                </c:pt>
                <c:pt idx="117">
                  <c:v>2921668.80637427</c:v>
                </c:pt>
                <c:pt idx="118">
                  <c:v>2913917.6508229</c:v>
                </c:pt>
                <c:pt idx="119">
                  <c:v>2906189.73879881</c:v>
                </c:pt>
                <c:pt idx="120">
                  <c:v>2898130.15335814</c:v>
                </c:pt>
                <c:pt idx="121">
                  <c:v>2894258.24655513</c:v>
                </c:pt>
                <c:pt idx="122">
                  <c:v>2894936.16559773</c:v>
                </c:pt>
                <c:pt idx="123">
                  <c:v>2885564.09857802</c:v>
                </c:pt>
                <c:pt idx="124">
                  <c:v>2880335.03060532</c:v>
                </c:pt>
                <c:pt idx="125">
                  <c:v>2881072.21045741</c:v>
                </c:pt>
                <c:pt idx="126">
                  <c:v>2877824.1315468</c:v>
                </c:pt>
                <c:pt idx="127">
                  <c:v>2877351.47834323</c:v>
                </c:pt>
                <c:pt idx="128">
                  <c:v>2865990.37225977</c:v>
                </c:pt>
                <c:pt idx="129">
                  <c:v>2858526.60570535</c:v>
                </c:pt>
                <c:pt idx="130">
                  <c:v>2856567.03402515</c:v>
                </c:pt>
                <c:pt idx="131">
                  <c:v>2856082.69151745</c:v>
                </c:pt>
                <c:pt idx="132">
                  <c:v>2846165.39761236</c:v>
                </c:pt>
                <c:pt idx="133">
                  <c:v>2842137.46671085</c:v>
                </c:pt>
                <c:pt idx="134">
                  <c:v>2842849.0289264</c:v>
                </c:pt>
                <c:pt idx="135">
                  <c:v>2839743.51565712</c:v>
                </c:pt>
                <c:pt idx="136">
                  <c:v>2839291.53668262</c:v>
                </c:pt>
                <c:pt idx="137">
                  <c:v>2828323.22579011</c:v>
                </c:pt>
                <c:pt idx="138">
                  <c:v>2822026.55442605</c:v>
                </c:pt>
                <c:pt idx="139">
                  <c:v>2810864.03717087</c:v>
                </c:pt>
                <c:pt idx="140">
                  <c:v>2802968.73507264</c:v>
                </c:pt>
                <c:pt idx="141">
                  <c:v>2800636.32584593</c:v>
                </c:pt>
                <c:pt idx="142">
                  <c:v>2800892.46659479</c:v>
                </c:pt>
                <c:pt idx="143">
                  <c:v>2799045.33109134</c:v>
                </c:pt>
                <c:pt idx="144">
                  <c:v>2799016.78115285</c:v>
                </c:pt>
                <c:pt idx="145">
                  <c:v>2793969.92276256</c:v>
                </c:pt>
                <c:pt idx="146">
                  <c:v>2788483.78431755</c:v>
                </c:pt>
                <c:pt idx="147">
                  <c:v>2782411.04608816</c:v>
                </c:pt>
                <c:pt idx="148">
                  <c:v>2779161.78251502</c:v>
                </c:pt>
                <c:pt idx="149">
                  <c:v>2778990.17019006</c:v>
                </c:pt>
                <c:pt idx="150">
                  <c:v>2772945.25776551</c:v>
                </c:pt>
                <c:pt idx="151">
                  <c:v>2770151.60027</c:v>
                </c:pt>
                <c:pt idx="152">
                  <c:v>2769861.84186485</c:v>
                </c:pt>
                <c:pt idx="153">
                  <c:v>2765212.98724669</c:v>
                </c:pt>
                <c:pt idx="154">
                  <c:v>2763560.57905443</c:v>
                </c:pt>
                <c:pt idx="155">
                  <c:v>2763858.30207086</c:v>
                </c:pt>
                <c:pt idx="156">
                  <c:v>2755777.27614817</c:v>
                </c:pt>
                <c:pt idx="157">
                  <c:v>2751251.53547691</c:v>
                </c:pt>
                <c:pt idx="158">
                  <c:v>2749359.47358558</c:v>
                </c:pt>
                <c:pt idx="159">
                  <c:v>2749190.71093862</c:v>
                </c:pt>
                <c:pt idx="160">
                  <c:v>2743413.2167113</c:v>
                </c:pt>
                <c:pt idx="161">
                  <c:v>2738368.48970005</c:v>
                </c:pt>
                <c:pt idx="162">
                  <c:v>2733782.12089198</c:v>
                </c:pt>
                <c:pt idx="163">
                  <c:v>2730537.49110255</c:v>
                </c:pt>
                <c:pt idx="164">
                  <c:v>2730868.17037169</c:v>
                </c:pt>
                <c:pt idx="165">
                  <c:v>2723244.16663102</c:v>
                </c:pt>
                <c:pt idx="166">
                  <c:v>2717806.48249506</c:v>
                </c:pt>
                <c:pt idx="167">
                  <c:v>2713933.52307089</c:v>
                </c:pt>
                <c:pt idx="168">
                  <c:v>2712131.66419596</c:v>
                </c:pt>
                <c:pt idx="169">
                  <c:v>2712094.62820656</c:v>
                </c:pt>
                <c:pt idx="170">
                  <c:v>2710275.94037804</c:v>
                </c:pt>
                <c:pt idx="171">
                  <c:v>2710344.78284786</c:v>
                </c:pt>
                <c:pt idx="172">
                  <c:v>2705273.75926491</c:v>
                </c:pt>
                <c:pt idx="173">
                  <c:v>2700439.23892058</c:v>
                </c:pt>
                <c:pt idx="174">
                  <c:v>2695325.79859088</c:v>
                </c:pt>
                <c:pt idx="175">
                  <c:v>2693033.68276738</c:v>
                </c:pt>
                <c:pt idx="176">
                  <c:v>2693293.56719229</c:v>
                </c:pt>
                <c:pt idx="177">
                  <c:v>2687858.57270342</c:v>
                </c:pt>
                <c:pt idx="178">
                  <c:v>2685147.80874093</c:v>
                </c:pt>
                <c:pt idx="179">
                  <c:v>2685496.56800746</c:v>
                </c:pt>
                <c:pt idx="180">
                  <c:v>2681922.37587424</c:v>
                </c:pt>
                <c:pt idx="181">
                  <c:v>2680478.43521854</c:v>
                </c:pt>
                <c:pt idx="182">
                  <c:v>2680807.4646794</c:v>
                </c:pt>
                <c:pt idx="183">
                  <c:v>2674368.79650483</c:v>
                </c:pt>
                <c:pt idx="184">
                  <c:v>2672422.94868651</c:v>
                </c:pt>
                <c:pt idx="185">
                  <c:v>2672386.4884346</c:v>
                </c:pt>
                <c:pt idx="186">
                  <c:v>2671744.06453458</c:v>
                </c:pt>
                <c:pt idx="187">
                  <c:v>2671432.72869084</c:v>
                </c:pt>
                <c:pt idx="188">
                  <c:v>2666685.3259447</c:v>
                </c:pt>
                <c:pt idx="189">
                  <c:v>2664027.94467984</c:v>
                </c:pt>
                <c:pt idx="190">
                  <c:v>2664135.58813202</c:v>
                </c:pt>
                <c:pt idx="191">
                  <c:v>2664536.38910017</c:v>
                </c:pt>
                <c:pt idx="192">
                  <c:v>2660491.33660256</c:v>
                </c:pt>
                <c:pt idx="193">
                  <c:v>2654235.83890416</c:v>
                </c:pt>
                <c:pt idx="194">
                  <c:v>2649185.19429332</c:v>
                </c:pt>
                <c:pt idx="195">
                  <c:v>2648022.01437378</c:v>
                </c:pt>
                <c:pt idx="196">
                  <c:v>2648174.3645936</c:v>
                </c:pt>
                <c:pt idx="197">
                  <c:v>2646913.88321392</c:v>
                </c:pt>
                <c:pt idx="198">
                  <c:v>2647070.41002376</c:v>
                </c:pt>
                <c:pt idx="199">
                  <c:v>2645625.11745709</c:v>
                </c:pt>
                <c:pt idx="200">
                  <c:v>2645584.43870507</c:v>
                </c:pt>
                <c:pt idx="201">
                  <c:v>2641557.15397855</c:v>
                </c:pt>
                <c:pt idx="202">
                  <c:v>2637876.19815373</c:v>
                </c:pt>
                <c:pt idx="203">
                  <c:v>2636338.90082191</c:v>
                </c:pt>
                <c:pt idx="204">
                  <c:v>2636221.4549362</c:v>
                </c:pt>
                <c:pt idx="205">
                  <c:v>2632855.58527071</c:v>
                </c:pt>
                <c:pt idx="206">
                  <c:v>2631405.25467962</c:v>
                </c:pt>
                <c:pt idx="207">
                  <c:v>2631304.05964671</c:v>
                </c:pt>
                <c:pt idx="208">
                  <c:v>2629171.21321073</c:v>
                </c:pt>
                <c:pt idx="209">
                  <c:v>2626232.55270824</c:v>
                </c:pt>
                <c:pt idx="210">
                  <c:v>2622539.22926206</c:v>
                </c:pt>
                <c:pt idx="211">
                  <c:v>2619962.59522203</c:v>
                </c:pt>
                <c:pt idx="212">
                  <c:v>2619931.58804845</c:v>
                </c:pt>
                <c:pt idx="213">
                  <c:v>2617572.1556245</c:v>
                </c:pt>
                <c:pt idx="214">
                  <c:v>2617324.26251102</c:v>
                </c:pt>
                <c:pt idx="215">
                  <c:v>2614147.10356137</c:v>
                </c:pt>
                <c:pt idx="216">
                  <c:v>2611752.63562047</c:v>
                </c:pt>
                <c:pt idx="217">
                  <c:v>2611455.39034228</c:v>
                </c:pt>
                <c:pt idx="218">
                  <c:v>2609602.63700381</c:v>
                </c:pt>
                <c:pt idx="219">
                  <c:v>2608427.12937574</c:v>
                </c:pt>
                <c:pt idx="220">
                  <c:v>2605970.02222904</c:v>
                </c:pt>
                <c:pt idx="221">
                  <c:v>2605095.34548888</c:v>
                </c:pt>
                <c:pt idx="222">
                  <c:v>2604532.28249358</c:v>
                </c:pt>
                <c:pt idx="223">
                  <c:v>2604468.31975475</c:v>
                </c:pt>
                <c:pt idx="224">
                  <c:v>2603456.05540778</c:v>
                </c:pt>
                <c:pt idx="225">
                  <c:v>2603484.94739255</c:v>
                </c:pt>
                <c:pt idx="226">
                  <c:v>2602306.72252679</c:v>
                </c:pt>
                <c:pt idx="227">
                  <c:v>2602388.33794808</c:v>
                </c:pt>
                <c:pt idx="228">
                  <c:v>2599325.77843573</c:v>
                </c:pt>
                <c:pt idx="229">
                  <c:v>2596960.92661982</c:v>
                </c:pt>
                <c:pt idx="230">
                  <c:v>2596228.73359941</c:v>
                </c:pt>
                <c:pt idx="231">
                  <c:v>2596430.28221417</c:v>
                </c:pt>
                <c:pt idx="232">
                  <c:v>2593420.37521145</c:v>
                </c:pt>
                <c:pt idx="233">
                  <c:v>2591671.76355629</c:v>
                </c:pt>
                <c:pt idx="234">
                  <c:v>2591951.52406016</c:v>
                </c:pt>
                <c:pt idx="235">
                  <c:v>2591336.6551222</c:v>
                </c:pt>
                <c:pt idx="236">
                  <c:v>2591103.47465752</c:v>
                </c:pt>
                <c:pt idx="237">
                  <c:v>2588387.68872323</c:v>
                </c:pt>
                <c:pt idx="238">
                  <c:v>2588147.76702459</c:v>
                </c:pt>
                <c:pt idx="239">
                  <c:v>2588242.37292472</c:v>
                </c:pt>
                <c:pt idx="240">
                  <c:v>2588277.70544841</c:v>
                </c:pt>
                <c:pt idx="241">
                  <c:v>2588121.07642365</c:v>
                </c:pt>
                <c:pt idx="242">
                  <c:v>2586759.9475088</c:v>
                </c:pt>
                <c:pt idx="243">
                  <c:v>2586521.355571</c:v>
                </c:pt>
                <c:pt idx="244">
                  <c:v>2586292.29023333</c:v>
                </c:pt>
                <c:pt idx="245">
                  <c:v>2582967.99002417</c:v>
                </c:pt>
                <c:pt idx="246">
                  <c:v>2585560.65527621</c:v>
                </c:pt>
                <c:pt idx="247">
                  <c:v>2585511.42295603</c:v>
                </c:pt>
                <c:pt idx="248">
                  <c:v>2583064.50046186</c:v>
                </c:pt>
                <c:pt idx="249">
                  <c:v>2582622.04694389</c:v>
                </c:pt>
                <c:pt idx="250">
                  <c:v>2583329.70679759</c:v>
                </c:pt>
                <c:pt idx="251">
                  <c:v>2582270.86295521</c:v>
                </c:pt>
                <c:pt idx="252">
                  <c:v>2582576.03298553</c:v>
                </c:pt>
                <c:pt idx="253">
                  <c:v>2581951.1801585</c:v>
                </c:pt>
                <c:pt idx="254">
                  <c:v>2582134.84306271</c:v>
                </c:pt>
                <c:pt idx="255">
                  <c:v>2581582.76658731</c:v>
                </c:pt>
                <c:pt idx="256">
                  <c:v>2581412.93736957</c:v>
                </c:pt>
                <c:pt idx="257">
                  <c:v>2581400.14591273</c:v>
                </c:pt>
                <c:pt idx="258">
                  <c:v>2581449.12777357</c:v>
                </c:pt>
                <c:pt idx="259">
                  <c:v>2580726.62183408</c:v>
                </c:pt>
                <c:pt idx="260">
                  <c:v>2582000.85444975</c:v>
                </c:pt>
                <c:pt idx="261">
                  <c:v>2581879.69801396</c:v>
                </c:pt>
                <c:pt idx="262">
                  <c:v>2581970.65747018</c:v>
                </c:pt>
                <c:pt idx="263">
                  <c:v>2581821.47049448</c:v>
                </c:pt>
                <c:pt idx="264">
                  <c:v>2582376.7712211</c:v>
                </c:pt>
                <c:pt idx="265">
                  <c:v>2581627.29842232</c:v>
                </c:pt>
                <c:pt idx="266">
                  <c:v>2581627.1613154</c:v>
                </c:pt>
                <c:pt idx="267">
                  <c:v>2580766.92144767</c:v>
                </c:pt>
                <c:pt idx="268">
                  <c:v>2581236.10829295</c:v>
                </c:pt>
                <c:pt idx="269">
                  <c:v>2581129.35364956</c:v>
                </c:pt>
                <c:pt idx="270">
                  <c:v>2581808.85554473</c:v>
                </c:pt>
                <c:pt idx="271">
                  <c:v>2579413.62292006</c:v>
                </c:pt>
                <c:pt idx="272">
                  <c:v>2583458.45713712</c:v>
                </c:pt>
                <c:pt idx="273">
                  <c:v>2579559.23045343</c:v>
                </c:pt>
                <c:pt idx="274">
                  <c:v>2578631.02131648</c:v>
                </c:pt>
                <c:pt idx="275">
                  <c:v>2579304.81157264</c:v>
                </c:pt>
                <c:pt idx="276">
                  <c:v>2579953.52906332</c:v>
                </c:pt>
                <c:pt idx="277">
                  <c:v>2579115.91850252</c:v>
                </c:pt>
                <c:pt idx="278">
                  <c:v>2579214.70915141</c:v>
                </c:pt>
                <c:pt idx="279">
                  <c:v>2579533.56877916</c:v>
                </c:pt>
                <c:pt idx="280">
                  <c:v>2579080.34556773</c:v>
                </c:pt>
                <c:pt idx="281">
                  <c:v>2578617.83312283</c:v>
                </c:pt>
                <c:pt idx="282">
                  <c:v>2578623.50722172</c:v>
                </c:pt>
                <c:pt idx="283">
                  <c:v>2577453.814453</c:v>
                </c:pt>
                <c:pt idx="284">
                  <c:v>2578665.01374623</c:v>
                </c:pt>
                <c:pt idx="285">
                  <c:v>2577566.62591588</c:v>
                </c:pt>
                <c:pt idx="286">
                  <c:v>2578205.07782485</c:v>
                </c:pt>
                <c:pt idx="287">
                  <c:v>2576138.85189443</c:v>
                </c:pt>
                <c:pt idx="288">
                  <c:v>2577533.5319419</c:v>
                </c:pt>
                <c:pt idx="289">
                  <c:v>2576298.6821471</c:v>
                </c:pt>
                <c:pt idx="290">
                  <c:v>2577848.3136408</c:v>
                </c:pt>
                <c:pt idx="291">
                  <c:v>2576445.57848101</c:v>
                </c:pt>
                <c:pt idx="292">
                  <c:v>2578365.57771863</c:v>
                </c:pt>
                <c:pt idx="293">
                  <c:v>2578058.13798686</c:v>
                </c:pt>
                <c:pt idx="294">
                  <c:v>2577473.35623352</c:v>
                </c:pt>
                <c:pt idx="295">
                  <c:v>2577405.86316151</c:v>
                </c:pt>
                <c:pt idx="296">
                  <c:v>2579025.25554082</c:v>
                </c:pt>
                <c:pt idx="297">
                  <c:v>2576795.15058611</c:v>
                </c:pt>
                <c:pt idx="298">
                  <c:v>2578829.58854384</c:v>
                </c:pt>
                <c:pt idx="299">
                  <c:v>2580799.29473748</c:v>
                </c:pt>
                <c:pt idx="300">
                  <c:v>2577876.9400664</c:v>
                </c:pt>
                <c:pt idx="301">
                  <c:v>2578127.83378261</c:v>
                </c:pt>
                <c:pt idx="302">
                  <c:v>2578824.36629075</c:v>
                </c:pt>
                <c:pt idx="303">
                  <c:v>2577298.36672357</c:v>
                </c:pt>
                <c:pt idx="304">
                  <c:v>2577421.39911716</c:v>
                </c:pt>
                <c:pt idx="305">
                  <c:v>2578591.18704832</c:v>
                </c:pt>
                <c:pt idx="306">
                  <c:v>2577579.90876913</c:v>
                </c:pt>
                <c:pt idx="307">
                  <c:v>2578352.39730911</c:v>
                </c:pt>
                <c:pt idx="308">
                  <c:v>2577372.50502388</c:v>
                </c:pt>
                <c:pt idx="309">
                  <c:v>2576257.00663726</c:v>
                </c:pt>
                <c:pt idx="310">
                  <c:v>2577210.62641213</c:v>
                </c:pt>
                <c:pt idx="311">
                  <c:v>2577879.63522707</c:v>
                </c:pt>
                <c:pt idx="312">
                  <c:v>2577237.46005233</c:v>
                </c:pt>
                <c:pt idx="313">
                  <c:v>2577425.05064576</c:v>
                </c:pt>
                <c:pt idx="314">
                  <c:v>2577586.04071753</c:v>
                </c:pt>
                <c:pt idx="315">
                  <c:v>2577994.64522566</c:v>
                </c:pt>
                <c:pt idx="316">
                  <c:v>2577816.29546879</c:v>
                </c:pt>
                <c:pt idx="317">
                  <c:v>2578434.09873966</c:v>
                </c:pt>
                <c:pt idx="318">
                  <c:v>2577553.25342477</c:v>
                </c:pt>
                <c:pt idx="319">
                  <c:v>2577821.81688638</c:v>
                </c:pt>
                <c:pt idx="320">
                  <c:v>2576855.05837844</c:v>
                </c:pt>
                <c:pt idx="321">
                  <c:v>2576941.48425436</c:v>
                </c:pt>
                <c:pt idx="322">
                  <c:v>2577463.81876896</c:v>
                </c:pt>
                <c:pt idx="323">
                  <c:v>2577174.61240192</c:v>
                </c:pt>
                <c:pt idx="324">
                  <c:v>2577016.46255024</c:v>
                </c:pt>
                <c:pt idx="325">
                  <c:v>2577464.49473669</c:v>
                </c:pt>
                <c:pt idx="326">
                  <c:v>2576916.97181908</c:v>
                </c:pt>
                <c:pt idx="327">
                  <c:v>2577467.53215702</c:v>
                </c:pt>
                <c:pt idx="328">
                  <c:v>2577628.97607908</c:v>
                </c:pt>
                <c:pt idx="329">
                  <c:v>2577092.66119059</c:v>
                </c:pt>
                <c:pt idx="330">
                  <c:v>2577129.32866026</c:v>
                </c:pt>
                <c:pt idx="331">
                  <c:v>2576893.76303255</c:v>
                </c:pt>
                <c:pt idx="332">
                  <c:v>2577078.81943989</c:v>
                </c:pt>
                <c:pt idx="333">
                  <c:v>2576594.26699259</c:v>
                </c:pt>
                <c:pt idx="334">
                  <c:v>2576708.07730482</c:v>
                </c:pt>
                <c:pt idx="335">
                  <c:v>2577112.88614401</c:v>
                </c:pt>
                <c:pt idx="336">
                  <c:v>2577460.96201506</c:v>
                </c:pt>
                <c:pt idx="337">
                  <c:v>2576804.56208049</c:v>
                </c:pt>
                <c:pt idx="338">
                  <c:v>2576493.55883083</c:v>
                </c:pt>
                <c:pt idx="339">
                  <c:v>2576504.76101488</c:v>
                </c:pt>
                <c:pt idx="340">
                  <c:v>2576068.66010579</c:v>
                </c:pt>
                <c:pt idx="341">
                  <c:v>2576100.84348474</c:v>
                </c:pt>
                <c:pt idx="342">
                  <c:v>2576159.91988721</c:v>
                </c:pt>
                <c:pt idx="343">
                  <c:v>2576165.13853619</c:v>
                </c:pt>
                <c:pt idx="344">
                  <c:v>2575583.12207862</c:v>
                </c:pt>
                <c:pt idx="345">
                  <c:v>2576183.73085841</c:v>
                </c:pt>
                <c:pt idx="346">
                  <c:v>2577032.85235212</c:v>
                </c:pt>
                <c:pt idx="347">
                  <c:v>2575630.81418448</c:v>
                </c:pt>
                <c:pt idx="348">
                  <c:v>2576190.86159885</c:v>
                </c:pt>
                <c:pt idx="349">
                  <c:v>2576337.46573722</c:v>
                </c:pt>
                <c:pt idx="350">
                  <c:v>2575351.48013524</c:v>
                </c:pt>
                <c:pt idx="351">
                  <c:v>2576411.55781115</c:v>
                </c:pt>
                <c:pt idx="352">
                  <c:v>2575733.75149815</c:v>
                </c:pt>
                <c:pt idx="353">
                  <c:v>2576087.09528775</c:v>
                </c:pt>
                <c:pt idx="354">
                  <c:v>2575402.9341765</c:v>
                </c:pt>
                <c:pt idx="355">
                  <c:v>2576381.11209992</c:v>
                </c:pt>
                <c:pt idx="356">
                  <c:v>2575382.78828843</c:v>
                </c:pt>
                <c:pt idx="357">
                  <c:v>2575684.32304375</c:v>
                </c:pt>
                <c:pt idx="358">
                  <c:v>2575262.37609973</c:v>
                </c:pt>
                <c:pt idx="359">
                  <c:v>2575307.42787726</c:v>
                </c:pt>
                <c:pt idx="360">
                  <c:v>2576243.22467728</c:v>
                </c:pt>
                <c:pt idx="361">
                  <c:v>2575971.85232371</c:v>
                </c:pt>
                <c:pt idx="362">
                  <c:v>2576469.68166155</c:v>
                </c:pt>
                <c:pt idx="363">
                  <c:v>2576128.93736048</c:v>
                </c:pt>
                <c:pt idx="364">
                  <c:v>2576672.95371843</c:v>
                </c:pt>
                <c:pt idx="365">
                  <c:v>2576009.32879783</c:v>
                </c:pt>
                <c:pt idx="366">
                  <c:v>2575376.80615023</c:v>
                </c:pt>
                <c:pt idx="367">
                  <c:v>2576402.54376992</c:v>
                </c:pt>
                <c:pt idx="368">
                  <c:v>2575890.30777061</c:v>
                </c:pt>
                <c:pt idx="369">
                  <c:v>2576162.88463049</c:v>
                </c:pt>
                <c:pt idx="370">
                  <c:v>2576096.52613274</c:v>
                </c:pt>
                <c:pt idx="371">
                  <c:v>2575469.73123747</c:v>
                </c:pt>
                <c:pt idx="372">
                  <c:v>2575609.4063661</c:v>
                </c:pt>
                <c:pt idx="373">
                  <c:v>2575419.00724844</c:v>
                </c:pt>
                <c:pt idx="374">
                  <c:v>2575535.90061845</c:v>
                </c:pt>
                <c:pt idx="375">
                  <c:v>2575266.08015644</c:v>
                </c:pt>
                <c:pt idx="376">
                  <c:v>2575541.70128237</c:v>
                </c:pt>
                <c:pt idx="377">
                  <c:v>2575761.15461803</c:v>
                </c:pt>
                <c:pt idx="378">
                  <c:v>2575931.87361677</c:v>
                </c:pt>
                <c:pt idx="379">
                  <c:v>2575215.38602351</c:v>
                </c:pt>
                <c:pt idx="380">
                  <c:v>2575802.49117094</c:v>
                </c:pt>
                <c:pt idx="381">
                  <c:v>2575489.60507343</c:v>
                </c:pt>
                <c:pt idx="382">
                  <c:v>2575518.69836865</c:v>
                </c:pt>
                <c:pt idx="383">
                  <c:v>2575855.25383768</c:v>
                </c:pt>
                <c:pt idx="384">
                  <c:v>2575981.43863778</c:v>
                </c:pt>
                <c:pt idx="385">
                  <c:v>2576066.6938779</c:v>
                </c:pt>
                <c:pt idx="386">
                  <c:v>2576118.04955794</c:v>
                </c:pt>
                <c:pt idx="387">
                  <c:v>2576308.05599303</c:v>
                </c:pt>
                <c:pt idx="388">
                  <c:v>2575962.52664818</c:v>
                </c:pt>
                <c:pt idx="389">
                  <c:v>2576092.25596847</c:v>
                </c:pt>
                <c:pt idx="390">
                  <c:v>2575519.6383255</c:v>
                </c:pt>
                <c:pt idx="391">
                  <c:v>2576125.01830977</c:v>
                </c:pt>
                <c:pt idx="392">
                  <c:v>2575781.36577302</c:v>
                </c:pt>
                <c:pt idx="393">
                  <c:v>2575730.12165409</c:v>
                </c:pt>
                <c:pt idx="394">
                  <c:v>2575802.13802391</c:v>
                </c:pt>
                <c:pt idx="395">
                  <c:v>2575576.95449351</c:v>
                </c:pt>
                <c:pt idx="396">
                  <c:v>2575621.40272153</c:v>
                </c:pt>
                <c:pt idx="397">
                  <c:v>2575516.02247035</c:v>
                </c:pt>
                <c:pt idx="398">
                  <c:v>2575607.424446</c:v>
                </c:pt>
                <c:pt idx="399">
                  <c:v>2576075.45762102</c:v>
                </c:pt>
                <c:pt idx="400">
                  <c:v>2576202.56824534</c:v>
                </c:pt>
                <c:pt idx="401">
                  <c:v>2576191.0736308</c:v>
                </c:pt>
                <c:pt idx="402">
                  <c:v>2576333.98456259</c:v>
                </c:pt>
                <c:pt idx="403">
                  <c:v>2576079.49256783</c:v>
                </c:pt>
                <c:pt idx="404">
                  <c:v>2576093.39332753</c:v>
                </c:pt>
                <c:pt idx="405">
                  <c:v>2575709.39418083</c:v>
                </c:pt>
                <c:pt idx="406">
                  <c:v>2576251.39171664</c:v>
                </c:pt>
                <c:pt idx="407">
                  <c:v>2575620.43285422</c:v>
                </c:pt>
                <c:pt idx="408">
                  <c:v>2575656.40722091</c:v>
                </c:pt>
                <c:pt idx="409">
                  <c:v>2575962.41486989</c:v>
                </c:pt>
                <c:pt idx="410">
                  <c:v>2575497.25537498</c:v>
                </c:pt>
                <c:pt idx="411">
                  <c:v>2575735.54990382</c:v>
                </c:pt>
                <c:pt idx="412">
                  <c:v>2575523.89345206</c:v>
                </c:pt>
                <c:pt idx="413">
                  <c:v>2575389.25113631</c:v>
                </c:pt>
                <c:pt idx="414">
                  <c:v>2575311.83809247</c:v>
                </c:pt>
                <c:pt idx="415">
                  <c:v>2575615.27275817</c:v>
                </c:pt>
                <c:pt idx="416">
                  <c:v>2575549.55418913</c:v>
                </c:pt>
                <c:pt idx="417">
                  <c:v>2575989.63414638</c:v>
                </c:pt>
                <c:pt idx="418">
                  <c:v>2575761.55467061</c:v>
                </c:pt>
                <c:pt idx="419">
                  <c:v>2575374.79505058</c:v>
                </c:pt>
                <c:pt idx="420">
                  <c:v>2575459.27240848</c:v>
                </c:pt>
                <c:pt idx="421">
                  <c:v>2575562.33243908</c:v>
                </c:pt>
                <c:pt idx="422">
                  <c:v>2575368.38040504</c:v>
                </c:pt>
                <c:pt idx="423">
                  <c:v>2575039.06748145</c:v>
                </c:pt>
                <c:pt idx="424">
                  <c:v>2575548.52562186</c:v>
                </c:pt>
                <c:pt idx="425">
                  <c:v>2575555.88167882</c:v>
                </c:pt>
                <c:pt idx="426">
                  <c:v>2575172.17140588</c:v>
                </c:pt>
                <c:pt idx="427">
                  <c:v>2575422.37758211</c:v>
                </c:pt>
                <c:pt idx="428">
                  <c:v>2575333.06285649</c:v>
                </c:pt>
                <c:pt idx="429">
                  <c:v>2575279.92581227</c:v>
                </c:pt>
                <c:pt idx="430">
                  <c:v>2575173.49246978</c:v>
                </c:pt>
                <c:pt idx="431">
                  <c:v>2575067.43482666</c:v>
                </c:pt>
                <c:pt idx="432">
                  <c:v>2575528.91658025</c:v>
                </c:pt>
                <c:pt idx="433">
                  <c:v>2575380.22226702</c:v>
                </c:pt>
                <c:pt idx="434">
                  <c:v>2575207.53335943</c:v>
                </c:pt>
                <c:pt idx="435">
                  <c:v>2575419.13764094</c:v>
                </c:pt>
                <c:pt idx="436">
                  <c:v>2575405.9358991</c:v>
                </c:pt>
                <c:pt idx="437">
                  <c:v>2575329.11822406</c:v>
                </c:pt>
                <c:pt idx="438">
                  <c:v>2575312.96253082</c:v>
                </c:pt>
                <c:pt idx="439">
                  <c:v>2575428.06750725</c:v>
                </c:pt>
                <c:pt idx="440">
                  <c:v>2575259.20066774</c:v>
                </c:pt>
                <c:pt idx="441">
                  <c:v>2575356.40542919</c:v>
                </c:pt>
                <c:pt idx="442">
                  <c:v>2575228.3285756</c:v>
                </c:pt>
                <c:pt idx="443">
                  <c:v>2575380.70654304</c:v>
                </c:pt>
                <c:pt idx="444">
                  <c:v>2575293.70578346</c:v>
                </c:pt>
                <c:pt idx="445">
                  <c:v>2575266.7069787</c:v>
                </c:pt>
                <c:pt idx="446">
                  <c:v>2575405.05812529</c:v>
                </c:pt>
                <c:pt idx="447">
                  <c:v>2575386.02726771</c:v>
                </c:pt>
                <c:pt idx="448">
                  <c:v>2575565.28449494</c:v>
                </c:pt>
                <c:pt idx="449">
                  <c:v>2575509.46936422</c:v>
                </c:pt>
                <c:pt idx="450">
                  <c:v>2575526.25019063</c:v>
                </c:pt>
                <c:pt idx="451">
                  <c:v>2575410.68126915</c:v>
                </c:pt>
                <c:pt idx="452">
                  <c:v>2575538.53171957</c:v>
                </c:pt>
                <c:pt idx="453">
                  <c:v>2575472.94395515</c:v>
                </c:pt>
                <c:pt idx="454">
                  <c:v>2575600.62989738</c:v>
                </c:pt>
                <c:pt idx="455">
                  <c:v>2575469.99720841</c:v>
                </c:pt>
                <c:pt idx="456">
                  <c:v>2575767.89700651</c:v>
                </c:pt>
                <c:pt idx="457">
                  <c:v>2575547.75735912</c:v>
                </c:pt>
                <c:pt idx="458">
                  <c:v>2575291.65699134</c:v>
                </c:pt>
                <c:pt idx="459">
                  <c:v>2575551.27922725</c:v>
                </c:pt>
                <c:pt idx="460">
                  <c:v>2575257.49147994</c:v>
                </c:pt>
                <c:pt idx="461">
                  <c:v>2575261.43735001</c:v>
                </c:pt>
                <c:pt idx="462">
                  <c:v>2575080.16428551</c:v>
                </c:pt>
                <c:pt idx="463">
                  <c:v>2575084.2473857</c:v>
                </c:pt>
                <c:pt idx="464">
                  <c:v>2575101.51813327</c:v>
                </c:pt>
                <c:pt idx="465">
                  <c:v>2575105.28022585</c:v>
                </c:pt>
                <c:pt idx="466">
                  <c:v>2575227.37400303</c:v>
                </c:pt>
                <c:pt idx="467">
                  <c:v>2575275.31931139</c:v>
                </c:pt>
                <c:pt idx="468">
                  <c:v>2575165.54439772</c:v>
                </c:pt>
                <c:pt idx="469">
                  <c:v>2575234.70092106</c:v>
                </c:pt>
                <c:pt idx="470">
                  <c:v>2574952.2296935</c:v>
                </c:pt>
                <c:pt idx="471">
                  <c:v>2575176.17741327</c:v>
                </c:pt>
                <c:pt idx="472">
                  <c:v>2575016.33406678</c:v>
                </c:pt>
                <c:pt idx="473">
                  <c:v>2575223.87265853</c:v>
                </c:pt>
                <c:pt idx="474">
                  <c:v>2575205.40354613</c:v>
                </c:pt>
                <c:pt idx="475">
                  <c:v>2575249.29044552</c:v>
                </c:pt>
                <c:pt idx="476">
                  <c:v>2575036.61110715</c:v>
                </c:pt>
                <c:pt idx="477">
                  <c:v>2575175.56607502</c:v>
                </c:pt>
                <c:pt idx="478">
                  <c:v>2575483.87740206</c:v>
                </c:pt>
                <c:pt idx="479">
                  <c:v>2575253.30995749</c:v>
                </c:pt>
                <c:pt idx="480">
                  <c:v>2574967.08493834</c:v>
                </c:pt>
                <c:pt idx="481">
                  <c:v>2575104.48826414</c:v>
                </c:pt>
                <c:pt idx="482">
                  <c:v>2575467.28682189</c:v>
                </c:pt>
                <c:pt idx="483">
                  <c:v>2575428.04431178</c:v>
                </c:pt>
                <c:pt idx="484">
                  <c:v>2575653.15925245</c:v>
                </c:pt>
                <c:pt idx="485">
                  <c:v>2575505.55719821</c:v>
                </c:pt>
                <c:pt idx="486">
                  <c:v>2575565.72176979</c:v>
                </c:pt>
                <c:pt idx="487">
                  <c:v>2575570.14907546</c:v>
                </c:pt>
                <c:pt idx="488">
                  <c:v>2575540.93568569</c:v>
                </c:pt>
                <c:pt idx="489">
                  <c:v>2575384.37075342</c:v>
                </c:pt>
                <c:pt idx="490">
                  <c:v>2575562.35101776</c:v>
                </c:pt>
                <c:pt idx="491">
                  <c:v>2575473.81893829</c:v>
                </c:pt>
                <c:pt idx="492">
                  <c:v>2575382.00393807</c:v>
                </c:pt>
                <c:pt idx="493">
                  <c:v>2575363.48429074</c:v>
                </c:pt>
                <c:pt idx="494">
                  <c:v>2575336.7323192</c:v>
                </c:pt>
                <c:pt idx="495">
                  <c:v>2575292.03124451</c:v>
                </c:pt>
                <c:pt idx="496">
                  <c:v>2575171.6906302</c:v>
                </c:pt>
                <c:pt idx="497">
                  <c:v>2575367.48601323</c:v>
                </c:pt>
                <c:pt idx="498">
                  <c:v>2575297.53796249</c:v>
                </c:pt>
                <c:pt idx="499">
                  <c:v>2575283.56962621</c:v>
                </c:pt>
                <c:pt idx="500">
                  <c:v>2575284.6692259</c:v>
                </c:pt>
                <c:pt idx="501">
                  <c:v>2575222.33733087</c:v>
                </c:pt>
                <c:pt idx="502">
                  <c:v>2575229.84919808</c:v>
                </c:pt>
                <c:pt idx="503">
                  <c:v>2575225.7490784</c:v>
                </c:pt>
                <c:pt idx="504">
                  <c:v>2575289.27865281</c:v>
                </c:pt>
                <c:pt idx="505">
                  <c:v>2575344.55660043</c:v>
                </c:pt>
                <c:pt idx="506">
                  <c:v>2575384.04058437</c:v>
                </c:pt>
                <c:pt idx="507">
                  <c:v>2575186.16021743</c:v>
                </c:pt>
                <c:pt idx="508">
                  <c:v>2575341.74155003</c:v>
                </c:pt>
                <c:pt idx="509">
                  <c:v>2575344.33582959</c:v>
                </c:pt>
                <c:pt idx="510">
                  <c:v>2575275.76420863</c:v>
                </c:pt>
                <c:pt idx="511">
                  <c:v>2575284.09758537</c:v>
                </c:pt>
                <c:pt idx="512">
                  <c:v>2575318.39814164</c:v>
                </c:pt>
                <c:pt idx="513">
                  <c:v>2575295.70790628</c:v>
                </c:pt>
                <c:pt idx="514">
                  <c:v>2575269.88680422</c:v>
                </c:pt>
                <c:pt idx="515">
                  <c:v>2575246.93687287</c:v>
                </c:pt>
                <c:pt idx="516">
                  <c:v>2575268.26320173</c:v>
                </c:pt>
                <c:pt idx="517">
                  <c:v>2575189.28740019</c:v>
                </c:pt>
                <c:pt idx="518">
                  <c:v>2575159.91000673</c:v>
                </c:pt>
                <c:pt idx="519">
                  <c:v>2575161.71616124</c:v>
                </c:pt>
                <c:pt idx="520">
                  <c:v>2575123.54718786</c:v>
                </c:pt>
                <c:pt idx="521">
                  <c:v>2575157.8053973</c:v>
                </c:pt>
                <c:pt idx="522">
                  <c:v>2575087.2829553</c:v>
                </c:pt>
                <c:pt idx="523">
                  <c:v>2575158.59502052</c:v>
                </c:pt>
                <c:pt idx="524">
                  <c:v>2575088.19237604</c:v>
                </c:pt>
                <c:pt idx="525">
                  <c:v>2575105.05951574</c:v>
                </c:pt>
                <c:pt idx="526">
                  <c:v>2575111.27311548</c:v>
                </c:pt>
                <c:pt idx="527">
                  <c:v>2575088.80399894</c:v>
                </c:pt>
                <c:pt idx="528">
                  <c:v>2575111.59495665</c:v>
                </c:pt>
                <c:pt idx="529">
                  <c:v>2575164.07549099</c:v>
                </c:pt>
                <c:pt idx="530">
                  <c:v>2575189.32871638</c:v>
                </c:pt>
                <c:pt idx="531">
                  <c:v>2575253.52352152</c:v>
                </c:pt>
                <c:pt idx="532">
                  <c:v>2575111.01831272</c:v>
                </c:pt>
                <c:pt idx="533">
                  <c:v>2575041.14653489</c:v>
                </c:pt>
                <c:pt idx="534">
                  <c:v>2575099.75506848</c:v>
                </c:pt>
                <c:pt idx="535">
                  <c:v>2575123.83867916</c:v>
                </c:pt>
                <c:pt idx="536">
                  <c:v>2575172.19165924</c:v>
                </c:pt>
                <c:pt idx="537">
                  <c:v>2575124.54451337</c:v>
                </c:pt>
                <c:pt idx="538">
                  <c:v>2575094.44820976</c:v>
                </c:pt>
                <c:pt idx="539">
                  <c:v>2575042.68987242</c:v>
                </c:pt>
                <c:pt idx="540">
                  <c:v>2575116.98747981</c:v>
                </c:pt>
                <c:pt idx="541">
                  <c:v>2575143.96649994</c:v>
                </c:pt>
                <c:pt idx="542">
                  <c:v>2575120.75773251</c:v>
                </c:pt>
                <c:pt idx="543">
                  <c:v>2575132.38389049</c:v>
                </c:pt>
                <c:pt idx="544">
                  <c:v>2575117.24606882</c:v>
                </c:pt>
                <c:pt idx="545">
                  <c:v>2574984.29283295</c:v>
                </c:pt>
                <c:pt idx="546">
                  <c:v>2575088.45446668</c:v>
                </c:pt>
                <c:pt idx="547">
                  <c:v>2575250.49157592</c:v>
                </c:pt>
                <c:pt idx="548">
                  <c:v>2575130.23146889</c:v>
                </c:pt>
                <c:pt idx="549">
                  <c:v>2575148.98214797</c:v>
                </c:pt>
                <c:pt idx="550">
                  <c:v>2575168.30246751</c:v>
                </c:pt>
                <c:pt idx="551">
                  <c:v>2575044.14405682</c:v>
                </c:pt>
                <c:pt idx="552">
                  <c:v>2575174.916808</c:v>
                </c:pt>
                <c:pt idx="553">
                  <c:v>2575090.80846688</c:v>
                </c:pt>
                <c:pt idx="554">
                  <c:v>2575152.21536996</c:v>
                </c:pt>
                <c:pt idx="555">
                  <c:v>2575138.07098569</c:v>
                </c:pt>
                <c:pt idx="556">
                  <c:v>2575154.901283</c:v>
                </c:pt>
                <c:pt idx="557">
                  <c:v>2575140.75227011</c:v>
                </c:pt>
                <c:pt idx="558">
                  <c:v>2575122.91004076</c:v>
                </c:pt>
                <c:pt idx="559">
                  <c:v>2575143.93220264</c:v>
                </c:pt>
                <c:pt idx="560">
                  <c:v>2575099.27228966</c:v>
                </c:pt>
                <c:pt idx="561">
                  <c:v>2575092.31755615</c:v>
                </c:pt>
                <c:pt idx="562">
                  <c:v>2575055.67233911</c:v>
                </c:pt>
                <c:pt idx="563">
                  <c:v>2575100.09555025</c:v>
                </c:pt>
                <c:pt idx="564">
                  <c:v>2575104.82078346</c:v>
                </c:pt>
                <c:pt idx="565">
                  <c:v>2575134.41421909</c:v>
                </c:pt>
                <c:pt idx="566">
                  <c:v>2575061.41787492</c:v>
                </c:pt>
                <c:pt idx="567">
                  <c:v>2575138.08092257</c:v>
                </c:pt>
                <c:pt idx="568">
                  <c:v>2575102.45683627</c:v>
                </c:pt>
                <c:pt idx="569">
                  <c:v>2575077.84449995</c:v>
                </c:pt>
                <c:pt idx="570">
                  <c:v>2575121.01759428</c:v>
                </c:pt>
                <c:pt idx="571">
                  <c:v>2575118.90978149</c:v>
                </c:pt>
                <c:pt idx="572">
                  <c:v>2575076.03542178</c:v>
                </c:pt>
                <c:pt idx="573">
                  <c:v>2575137.9037813</c:v>
                </c:pt>
                <c:pt idx="574">
                  <c:v>2575139.69822716</c:v>
                </c:pt>
                <c:pt idx="575">
                  <c:v>2575114.0164129</c:v>
                </c:pt>
                <c:pt idx="576">
                  <c:v>2575136.44950797</c:v>
                </c:pt>
                <c:pt idx="577">
                  <c:v>2575115.67917794</c:v>
                </c:pt>
                <c:pt idx="578">
                  <c:v>2575159.43397232</c:v>
                </c:pt>
                <c:pt idx="579">
                  <c:v>2575188.14798227</c:v>
                </c:pt>
                <c:pt idx="580">
                  <c:v>2575180.94478612</c:v>
                </c:pt>
                <c:pt idx="581">
                  <c:v>2575168.8783476</c:v>
                </c:pt>
                <c:pt idx="582">
                  <c:v>2575121.8646005</c:v>
                </c:pt>
                <c:pt idx="583">
                  <c:v>2575196.7065751</c:v>
                </c:pt>
                <c:pt idx="584">
                  <c:v>2575162.36477498</c:v>
                </c:pt>
                <c:pt idx="585">
                  <c:v>2575181.16207904</c:v>
                </c:pt>
                <c:pt idx="586">
                  <c:v>2575226.81001375</c:v>
                </c:pt>
                <c:pt idx="587">
                  <c:v>2575169.70749407</c:v>
                </c:pt>
                <c:pt idx="588">
                  <c:v>2575197.01782275</c:v>
                </c:pt>
                <c:pt idx="589">
                  <c:v>2575202.10613163</c:v>
                </c:pt>
                <c:pt idx="590">
                  <c:v>2575164.46863054</c:v>
                </c:pt>
                <c:pt idx="591">
                  <c:v>2575179.6715911</c:v>
                </c:pt>
                <c:pt idx="592">
                  <c:v>2575148.12483202</c:v>
                </c:pt>
                <c:pt idx="593">
                  <c:v>2575150.5606778</c:v>
                </c:pt>
                <c:pt idx="594">
                  <c:v>2575243.12467693</c:v>
                </c:pt>
                <c:pt idx="595">
                  <c:v>2575145.46907584</c:v>
                </c:pt>
                <c:pt idx="596">
                  <c:v>2575104.88399126</c:v>
                </c:pt>
                <c:pt idx="597">
                  <c:v>2575131.25260653</c:v>
                </c:pt>
                <c:pt idx="598">
                  <c:v>2575107.14208611</c:v>
                </c:pt>
                <c:pt idx="599">
                  <c:v>2575114.10100228</c:v>
                </c:pt>
                <c:pt idx="600">
                  <c:v>2575097.31792591</c:v>
                </c:pt>
                <c:pt idx="601">
                  <c:v>2575121.32384369</c:v>
                </c:pt>
                <c:pt idx="602">
                  <c:v>2575116.41364294</c:v>
                </c:pt>
                <c:pt idx="603">
                  <c:v>2575121.7777708</c:v>
                </c:pt>
                <c:pt idx="604">
                  <c:v>2575062.88466874</c:v>
                </c:pt>
                <c:pt idx="605">
                  <c:v>2575128.54071152</c:v>
                </c:pt>
                <c:pt idx="606">
                  <c:v>2575167.84550657</c:v>
                </c:pt>
                <c:pt idx="607">
                  <c:v>2575133.0619192</c:v>
                </c:pt>
                <c:pt idx="608">
                  <c:v>2575044.84361278</c:v>
                </c:pt>
                <c:pt idx="609">
                  <c:v>2575102.5289147</c:v>
                </c:pt>
                <c:pt idx="610">
                  <c:v>2575134.63145998</c:v>
                </c:pt>
                <c:pt idx="611">
                  <c:v>2575126.62010808</c:v>
                </c:pt>
                <c:pt idx="612">
                  <c:v>2575065.86665894</c:v>
                </c:pt>
                <c:pt idx="613">
                  <c:v>2575092.7011901</c:v>
                </c:pt>
                <c:pt idx="614">
                  <c:v>2575096.85234339</c:v>
                </c:pt>
                <c:pt idx="615">
                  <c:v>2575128.87996899</c:v>
                </c:pt>
                <c:pt idx="616">
                  <c:v>2575198.72884653</c:v>
                </c:pt>
                <c:pt idx="617">
                  <c:v>2575188.8185895</c:v>
                </c:pt>
                <c:pt idx="618">
                  <c:v>2575232.28111494</c:v>
                </c:pt>
                <c:pt idx="619">
                  <c:v>2575190.905443</c:v>
                </c:pt>
                <c:pt idx="620">
                  <c:v>2575208.78862259</c:v>
                </c:pt>
                <c:pt idx="621">
                  <c:v>2575190.05551078</c:v>
                </c:pt>
                <c:pt idx="622">
                  <c:v>2575193.09307488</c:v>
                </c:pt>
                <c:pt idx="623">
                  <c:v>2575174.45862674</c:v>
                </c:pt>
                <c:pt idx="624">
                  <c:v>2575248.74985333</c:v>
                </c:pt>
                <c:pt idx="625">
                  <c:v>2575185.92521825</c:v>
                </c:pt>
                <c:pt idx="626">
                  <c:v>2575143.86369566</c:v>
                </c:pt>
                <c:pt idx="627">
                  <c:v>2575183.48326369</c:v>
                </c:pt>
                <c:pt idx="628">
                  <c:v>2575191.30442495</c:v>
                </c:pt>
                <c:pt idx="629">
                  <c:v>2575174.86155627</c:v>
                </c:pt>
                <c:pt idx="630">
                  <c:v>2575187.35637642</c:v>
                </c:pt>
                <c:pt idx="631">
                  <c:v>2575205.77396711</c:v>
                </c:pt>
                <c:pt idx="632">
                  <c:v>2575189.11253381</c:v>
                </c:pt>
                <c:pt idx="633">
                  <c:v>2575184.03269303</c:v>
                </c:pt>
                <c:pt idx="634">
                  <c:v>2575207.28314976</c:v>
                </c:pt>
                <c:pt idx="635">
                  <c:v>2575194.18524178</c:v>
                </c:pt>
                <c:pt idx="636">
                  <c:v>2575179.72115257</c:v>
                </c:pt>
                <c:pt idx="637">
                  <c:v>2575220.50531217</c:v>
                </c:pt>
                <c:pt idx="638">
                  <c:v>2575193.0138952</c:v>
                </c:pt>
                <c:pt idx="639">
                  <c:v>2575203.37064362</c:v>
                </c:pt>
                <c:pt idx="640">
                  <c:v>2575187.97998281</c:v>
                </c:pt>
                <c:pt idx="641">
                  <c:v>2575179.2875174</c:v>
                </c:pt>
                <c:pt idx="642">
                  <c:v>2575211.02563249</c:v>
                </c:pt>
                <c:pt idx="643">
                  <c:v>2575172.67501427</c:v>
                </c:pt>
                <c:pt idx="644">
                  <c:v>2575179.22791712</c:v>
                </c:pt>
                <c:pt idx="645">
                  <c:v>2575192.89020373</c:v>
                </c:pt>
                <c:pt idx="646">
                  <c:v>2575166.01977956</c:v>
                </c:pt>
                <c:pt idx="647">
                  <c:v>2575132.37729196</c:v>
                </c:pt>
                <c:pt idx="648">
                  <c:v>2575141.70511343</c:v>
                </c:pt>
                <c:pt idx="649">
                  <c:v>2575153.58959564</c:v>
                </c:pt>
                <c:pt idx="650">
                  <c:v>2575145.96304531</c:v>
                </c:pt>
                <c:pt idx="651">
                  <c:v>2575147.53824835</c:v>
                </c:pt>
                <c:pt idx="652">
                  <c:v>2575146.78162327</c:v>
                </c:pt>
                <c:pt idx="653">
                  <c:v>2575145.02658589</c:v>
                </c:pt>
                <c:pt idx="654">
                  <c:v>2575123.43739937</c:v>
                </c:pt>
                <c:pt idx="655">
                  <c:v>2575113.18111578</c:v>
                </c:pt>
                <c:pt idx="656">
                  <c:v>2575111.39764706</c:v>
                </c:pt>
                <c:pt idx="657">
                  <c:v>2575116.01648358</c:v>
                </c:pt>
                <c:pt idx="658">
                  <c:v>2575102.41991808</c:v>
                </c:pt>
                <c:pt idx="659">
                  <c:v>2575115.12788415</c:v>
                </c:pt>
                <c:pt idx="660">
                  <c:v>2575101.33816165</c:v>
                </c:pt>
                <c:pt idx="661">
                  <c:v>2575119.5142454</c:v>
                </c:pt>
                <c:pt idx="662">
                  <c:v>2575149.40703194</c:v>
                </c:pt>
                <c:pt idx="663">
                  <c:v>2575114.64547996</c:v>
                </c:pt>
                <c:pt idx="664">
                  <c:v>2575114.25288462</c:v>
                </c:pt>
                <c:pt idx="665">
                  <c:v>2575124.73158337</c:v>
                </c:pt>
                <c:pt idx="666">
                  <c:v>2575136.87046363</c:v>
                </c:pt>
                <c:pt idx="667">
                  <c:v>2575128.15410703</c:v>
                </c:pt>
                <c:pt idx="668">
                  <c:v>2575142.750178</c:v>
                </c:pt>
                <c:pt idx="669">
                  <c:v>2575152.174456</c:v>
                </c:pt>
                <c:pt idx="670">
                  <c:v>2575133.97174293</c:v>
                </c:pt>
                <c:pt idx="671">
                  <c:v>2575142.15760199</c:v>
                </c:pt>
                <c:pt idx="672">
                  <c:v>2575113.65573039</c:v>
                </c:pt>
                <c:pt idx="673">
                  <c:v>2575107.3415575</c:v>
                </c:pt>
                <c:pt idx="674">
                  <c:v>2575155.90905303</c:v>
                </c:pt>
                <c:pt idx="675">
                  <c:v>2575106.0637767</c:v>
                </c:pt>
                <c:pt idx="676">
                  <c:v>2575083.10896632</c:v>
                </c:pt>
                <c:pt idx="677">
                  <c:v>2575099.105542</c:v>
                </c:pt>
                <c:pt idx="678">
                  <c:v>2575100.44771455</c:v>
                </c:pt>
                <c:pt idx="679">
                  <c:v>2575105.41294454</c:v>
                </c:pt>
                <c:pt idx="680">
                  <c:v>2575100.12585475</c:v>
                </c:pt>
                <c:pt idx="681">
                  <c:v>2575118.82446526</c:v>
                </c:pt>
                <c:pt idx="682">
                  <c:v>2575104.33194326</c:v>
                </c:pt>
                <c:pt idx="683">
                  <c:v>2575103.13811488</c:v>
                </c:pt>
                <c:pt idx="684">
                  <c:v>2575099.31715176</c:v>
                </c:pt>
                <c:pt idx="685">
                  <c:v>2575108.74169684</c:v>
                </c:pt>
                <c:pt idx="686">
                  <c:v>2575106.65843551</c:v>
                </c:pt>
                <c:pt idx="687">
                  <c:v>2575107.66923141</c:v>
                </c:pt>
                <c:pt idx="688">
                  <c:v>2575099.23515219</c:v>
                </c:pt>
                <c:pt idx="689">
                  <c:v>2575119.32866031</c:v>
                </c:pt>
                <c:pt idx="690">
                  <c:v>2575108.01443775</c:v>
                </c:pt>
                <c:pt idx="691">
                  <c:v>2575099.98825247</c:v>
                </c:pt>
                <c:pt idx="692">
                  <c:v>2575105.50737335</c:v>
                </c:pt>
                <c:pt idx="693">
                  <c:v>2575118.61179602</c:v>
                </c:pt>
                <c:pt idx="694">
                  <c:v>2575104.84483718</c:v>
                </c:pt>
                <c:pt idx="695">
                  <c:v>2575105.39697197</c:v>
                </c:pt>
                <c:pt idx="696">
                  <c:v>2575111.82999799</c:v>
                </c:pt>
                <c:pt idx="697">
                  <c:v>2575094.13421521</c:v>
                </c:pt>
                <c:pt idx="698">
                  <c:v>2575101.59612855</c:v>
                </c:pt>
                <c:pt idx="699">
                  <c:v>2575121.68958669</c:v>
                </c:pt>
                <c:pt idx="700">
                  <c:v>2575131.72969281</c:v>
                </c:pt>
                <c:pt idx="701">
                  <c:v>2575141.57759501</c:v>
                </c:pt>
                <c:pt idx="702">
                  <c:v>2575145.9997469</c:v>
                </c:pt>
                <c:pt idx="703">
                  <c:v>2575137.95741431</c:v>
                </c:pt>
                <c:pt idx="704">
                  <c:v>2575139.69349909</c:v>
                </c:pt>
                <c:pt idx="705">
                  <c:v>2575139.34862104</c:v>
                </c:pt>
                <c:pt idx="706">
                  <c:v>2575143.06373655</c:v>
                </c:pt>
                <c:pt idx="707">
                  <c:v>2575140.42273417</c:v>
                </c:pt>
                <c:pt idx="708">
                  <c:v>2575135.58821272</c:v>
                </c:pt>
                <c:pt idx="709">
                  <c:v>2575141.99804742</c:v>
                </c:pt>
                <c:pt idx="710">
                  <c:v>2575137.16571417</c:v>
                </c:pt>
                <c:pt idx="711">
                  <c:v>2575140.40530288</c:v>
                </c:pt>
                <c:pt idx="712">
                  <c:v>2575136.42847024</c:v>
                </c:pt>
                <c:pt idx="713">
                  <c:v>2575133.01214829</c:v>
                </c:pt>
                <c:pt idx="714">
                  <c:v>2575144.85493901</c:v>
                </c:pt>
                <c:pt idx="715">
                  <c:v>2575146.25575244</c:v>
                </c:pt>
                <c:pt idx="716">
                  <c:v>2575160.28552313</c:v>
                </c:pt>
                <c:pt idx="717">
                  <c:v>2575165.19422067</c:v>
                </c:pt>
                <c:pt idx="718">
                  <c:v>2575151.98184584</c:v>
                </c:pt>
                <c:pt idx="719">
                  <c:v>2575153.80681245</c:v>
                </c:pt>
                <c:pt idx="720">
                  <c:v>2575153.60074184</c:v>
                </c:pt>
                <c:pt idx="721">
                  <c:v>2575157.51703827</c:v>
                </c:pt>
                <c:pt idx="722">
                  <c:v>2575150.07501201</c:v>
                </c:pt>
                <c:pt idx="723">
                  <c:v>2575159.90477548</c:v>
                </c:pt>
                <c:pt idx="724">
                  <c:v>2575153.16184006</c:v>
                </c:pt>
                <c:pt idx="725">
                  <c:v>2575149.25041196</c:v>
                </c:pt>
                <c:pt idx="726">
                  <c:v>2575154.8746611</c:v>
                </c:pt>
                <c:pt idx="727">
                  <c:v>2575147.63879976</c:v>
                </c:pt>
                <c:pt idx="728">
                  <c:v>2575130.97453927</c:v>
                </c:pt>
                <c:pt idx="729">
                  <c:v>2575150.65733659</c:v>
                </c:pt>
                <c:pt idx="730">
                  <c:v>2575152.92057236</c:v>
                </c:pt>
                <c:pt idx="731">
                  <c:v>2575149.40966501</c:v>
                </c:pt>
                <c:pt idx="732">
                  <c:v>2575147.99060898</c:v>
                </c:pt>
                <c:pt idx="733">
                  <c:v>2575147.84391283</c:v>
                </c:pt>
                <c:pt idx="734">
                  <c:v>2575150.01579658</c:v>
                </c:pt>
                <c:pt idx="735">
                  <c:v>2575151.40932337</c:v>
                </c:pt>
                <c:pt idx="736">
                  <c:v>2575153.51939161</c:v>
                </c:pt>
                <c:pt idx="737">
                  <c:v>2575148.4519226</c:v>
                </c:pt>
                <c:pt idx="738">
                  <c:v>2575154.67901089</c:v>
                </c:pt>
                <c:pt idx="739">
                  <c:v>2575146.53152297</c:v>
                </c:pt>
                <c:pt idx="740">
                  <c:v>2575152.7885697</c:v>
                </c:pt>
                <c:pt idx="741">
                  <c:v>2575141.91407529</c:v>
                </c:pt>
                <c:pt idx="742">
                  <c:v>2575158.82169703</c:v>
                </c:pt>
                <c:pt idx="743">
                  <c:v>2575152.9235522</c:v>
                </c:pt>
                <c:pt idx="744">
                  <c:v>2575129.67980772</c:v>
                </c:pt>
                <c:pt idx="745">
                  <c:v>2575144.18520781</c:v>
                </c:pt>
                <c:pt idx="746">
                  <c:v>2575145.13366581</c:v>
                </c:pt>
                <c:pt idx="747">
                  <c:v>2575149.10742024</c:v>
                </c:pt>
                <c:pt idx="748">
                  <c:v>2575152.10760126</c:v>
                </c:pt>
                <c:pt idx="749">
                  <c:v>2575150.96314498</c:v>
                </c:pt>
                <c:pt idx="750">
                  <c:v>2575150.84650221</c:v>
                </c:pt>
                <c:pt idx="751">
                  <c:v>2575148.25543668</c:v>
                </c:pt>
                <c:pt idx="752">
                  <c:v>2575148.85047673</c:v>
                </c:pt>
                <c:pt idx="753">
                  <c:v>2575150.42662748</c:v>
                </c:pt>
                <c:pt idx="754">
                  <c:v>2575146.05512734</c:v>
                </c:pt>
                <c:pt idx="755">
                  <c:v>2575148.38187321</c:v>
                </c:pt>
                <c:pt idx="756">
                  <c:v>2575145.09918499</c:v>
                </c:pt>
                <c:pt idx="757">
                  <c:v>2575144.51182252</c:v>
                </c:pt>
                <c:pt idx="758">
                  <c:v>2575147.89733219</c:v>
                </c:pt>
                <c:pt idx="759">
                  <c:v>2575134.82237162</c:v>
                </c:pt>
                <c:pt idx="760">
                  <c:v>2575134.82464621</c:v>
                </c:pt>
                <c:pt idx="761">
                  <c:v>2575136.5352753</c:v>
                </c:pt>
                <c:pt idx="762">
                  <c:v>2575143.10103463</c:v>
                </c:pt>
                <c:pt idx="763">
                  <c:v>2575134.94847919</c:v>
                </c:pt>
                <c:pt idx="764">
                  <c:v>2575135.23305367</c:v>
                </c:pt>
                <c:pt idx="765">
                  <c:v>2575136.52184242</c:v>
                </c:pt>
                <c:pt idx="766">
                  <c:v>2575134.56529496</c:v>
                </c:pt>
                <c:pt idx="767">
                  <c:v>2575134.60005239</c:v>
                </c:pt>
                <c:pt idx="768">
                  <c:v>2575133.21898137</c:v>
                </c:pt>
                <c:pt idx="769">
                  <c:v>2575137.37924618</c:v>
                </c:pt>
                <c:pt idx="770">
                  <c:v>2575132.26624212</c:v>
                </c:pt>
                <c:pt idx="771">
                  <c:v>2575136.43241356</c:v>
                </c:pt>
                <c:pt idx="772">
                  <c:v>2575135.92464882</c:v>
                </c:pt>
                <c:pt idx="773">
                  <c:v>2575134.8732768</c:v>
                </c:pt>
                <c:pt idx="774">
                  <c:v>2575126.21674487</c:v>
                </c:pt>
                <c:pt idx="775">
                  <c:v>2575136.28932245</c:v>
                </c:pt>
                <c:pt idx="776">
                  <c:v>2575126.64698044</c:v>
                </c:pt>
                <c:pt idx="777">
                  <c:v>2575133.00669524</c:v>
                </c:pt>
                <c:pt idx="778">
                  <c:v>2575129.45936655</c:v>
                </c:pt>
                <c:pt idx="779">
                  <c:v>2575130.58580458</c:v>
                </c:pt>
                <c:pt idx="780">
                  <c:v>2575129.31383239</c:v>
                </c:pt>
                <c:pt idx="781">
                  <c:v>2575127.79374843</c:v>
                </c:pt>
                <c:pt idx="782">
                  <c:v>2575130.19216292</c:v>
                </c:pt>
                <c:pt idx="783">
                  <c:v>2575127.73820938</c:v>
                </c:pt>
                <c:pt idx="784">
                  <c:v>2575132.99581191</c:v>
                </c:pt>
                <c:pt idx="785">
                  <c:v>2575128.93205944</c:v>
                </c:pt>
                <c:pt idx="786">
                  <c:v>2575137.10189578</c:v>
                </c:pt>
                <c:pt idx="787">
                  <c:v>2575133.67912685</c:v>
                </c:pt>
                <c:pt idx="788">
                  <c:v>2575128.89154445</c:v>
                </c:pt>
                <c:pt idx="789">
                  <c:v>2575129.70049497</c:v>
                </c:pt>
                <c:pt idx="790">
                  <c:v>2575132.00347828</c:v>
                </c:pt>
                <c:pt idx="791">
                  <c:v>2575130.59315619</c:v>
                </c:pt>
                <c:pt idx="792">
                  <c:v>2575138.38177888</c:v>
                </c:pt>
                <c:pt idx="793">
                  <c:v>2575132.68774721</c:v>
                </c:pt>
                <c:pt idx="794">
                  <c:v>2575130.45964824</c:v>
                </c:pt>
                <c:pt idx="795">
                  <c:v>2575130.35759473</c:v>
                </c:pt>
                <c:pt idx="796">
                  <c:v>2575119.84439866</c:v>
                </c:pt>
                <c:pt idx="797">
                  <c:v>2575127.38287652</c:v>
                </c:pt>
                <c:pt idx="798">
                  <c:v>2575132.02137371</c:v>
                </c:pt>
                <c:pt idx="799">
                  <c:v>2575126.65916194</c:v>
                </c:pt>
                <c:pt idx="800">
                  <c:v>2575129.66565743</c:v>
                </c:pt>
                <c:pt idx="801">
                  <c:v>2575126.72117986</c:v>
                </c:pt>
                <c:pt idx="802">
                  <c:v>2575126.92862276</c:v>
                </c:pt>
                <c:pt idx="803">
                  <c:v>2575126.01885539</c:v>
                </c:pt>
                <c:pt idx="804">
                  <c:v>2575125.99477363</c:v>
                </c:pt>
                <c:pt idx="805">
                  <c:v>2575127.73799183</c:v>
                </c:pt>
                <c:pt idx="806">
                  <c:v>2575127.43917496</c:v>
                </c:pt>
                <c:pt idx="807">
                  <c:v>2575130.2608505</c:v>
                </c:pt>
                <c:pt idx="808">
                  <c:v>2575129.58729682</c:v>
                </c:pt>
                <c:pt idx="809">
                  <c:v>2575131.39577956</c:v>
                </c:pt>
                <c:pt idx="810">
                  <c:v>2575131.69190947</c:v>
                </c:pt>
                <c:pt idx="811">
                  <c:v>2575133.369696</c:v>
                </c:pt>
                <c:pt idx="812">
                  <c:v>2575130.81523216</c:v>
                </c:pt>
                <c:pt idx="813">
                  <c:v>2575133.15015238</c:v>
                </c:pt>
                <c:pt idx="814">
                  <c:v>2575129.74447782</c:v>
                </c:pt>
                <c:pt idx="815">
                  <c:v>2575131.16849112</c:v>
                </c:pt>
                <c:pt idx="816">
                  <c:v>2575131.70142157</c:v>
                </c:pt>
                <c:pt idx="817">
                  <c:v>2575131.64364216</c:v>
                </c:pt>
                <c:pt idx="818">
                  <c:v>2575129.52979262</c:v>
                </c:pt>
                <c:pt idx="819">
                  <c:v>2575133.30954225</c:v>
                </c:pt>
                <c:pt idx="820">
                  <c:v>2575130.88748861</c:v>
                </c:pt>
                <c:pt idx="821">
                  <c:v>2575131.20697366</c:v>
                </c:pt>
                <c:pt idx="822">
                  <c:v>2575130.99055855</c:v>
                </c:pt>
                <c:pt idx="823">
                  <c:v>2575130.40464914</c:v>
                </c:pt>
                <c:pt idx="824">
                  <c:v>2575132.06901596</c:v>
                </c:pt>
                <c:pt idx="825">
                  <c:v>2575130.9376747</c:v>
                </c:pt>
                <c:pt idx="826">
                  <c:v>2575132.70709271</c:v>
                </c:pt>
                <c:pt idx="827">
                  <c:v>2575130.50314281</c:v>
                </c:pt>
                <c:pt idx="828">
                  <c:v>2575132.46131995</c:v>
                </c:pt>
                <c:pt idx="829">
                  <c:v>2575134.22356029</c:v>
                </c:pt>
                <c:pt idx="830">
                  <c:v>2575130.26892522</c:v>
                </c:pt>
                <c:pt idx="831">
                  <c:v>2575132.55087713</c:v>
                </c:pt>
                <c:pt idx="832">
                  <c:v>2575131.46057772</c:v>
                </c:pt>
                <c:pt idx="833">
                  <c:v>2575130.32697439</c:v>
                </c:pt>
                <c:pt idx="834">
                  <c:v>2575132.49305207</c:v>
                </c:pt>
                <c:pt idx="835">
                  <c:v>2575129.72522935</c:v>
                </c:pt>
                <c:pt idx="836">
                  <c:v>2575129.84160948</c:v>
                </c:pt>
                <c:pt idx="837">
                  <c:v>2575130.88189298</c:v>
                </c:pt>
                <c:pt idx="838">
                  <c:v>2575129.60855965</c:v>
                </c:pt>
                <c:pt idx="839">
                  <c:v>2575128.33662585</c:v>
                </c:pt>
                <c:pt idx="840">
                  <c:v>2575131.51919751</c:v>
                </c:pt>
                <c:pt idx="841">
                  <c:v>2575130.78054957</c:v>
                </c:pt>
                <c:pt idx="842">
                  <c:v>2575131.13523726</c:v>
                </c:pt>
                <c:pt idx="843">
                  <c:v>2575128.00385994</c:v>
                </c:pt>
                <c:pt idx="844">
                  <c:v>2575130.95917088</c:v>
                </c:pt>
                <c:pt idx="845">
                  <c:v>2575132.39102813</c:v>
                </c:pt>
                <c:pt idx="846">
                  <c:v>2575131.60727149</c:v>
                </c:pt>
                <c:pt idx="847">
                  <c:v>2575126.19328018</c:v>
                </c:pt>
                <c:pt idx="848">
                  <c:v>2575132.23535791</c:v>
                </c:pt>
                <c:pt idx="849">
                  <c:v>2575133.12953353</c:v>
                </c:pt>
                <c:pt idx="850">
                  <c:v>2575131.24787742</c:v>
                </c:pt>
                <c:pt idx="851">
                  <c:v>2575134.99945878</c:v>
                </c:pt>
                <c:pt idx="852">
                  <c:v>2575133.07067451</c:v>
                </c:pt>
                <c:pt idx="853">
                  <c:v>2575136.35816524</c:v>
                </c:pt>
                <c:pt idx="854">
                  <c:v>2575136.70800747</c:v>
                </c:pt>
                <c:pt idx="855">
                  <c:v>2575132.91836685</c:v>
                </c:pt>
                <c:pt idx="856">
                  <c:v>2575136.05924585</c:v>
                </c:pt>
                <c:pt idx="857">
                  <c:v>2575138.29007076</c:v>
                </c:pt>
                <c:pt idx="858">
                  <c:v>2575135.65799152</c:v>
                </c:pt>
                <c:pt idx="859">
                  <c:v>2575137.29858106</c:v>
                </c:pt>
                <c:pt idx="860">
                  <c:v>2575135.62815405</c:v>
                </c:pt>
                <c:pt idx="861">
                  <c:v>2575139.04293728</c:v>
                </c:pt>
                <c:pt idx="862">
                  <c:v>2575137.466227</c:v>
                </c:pt>
                <c:pt idx="863">
                  <c:v>2575134.68354088</c:v>
                </c:pt>
                <c:pt idx="864">
                  <c:v>2575136.02145819</c:v>
                </c:pt>
                <c:pt idx="865">
                  <c:v>2575133.24575637</c:v>
                </c:pt>
                <c:pt idx="866">
                  <c:v>2575132.03883399</c:v>
                </c:pt>
                <c:pt idx="867">
                  <c:v>2575131.76187677</c:v>
                </c:pt>
                <c:pt idx="868">
                  <c:v>2575131.69076614</c:v>
                </c:pt>
                <c:pt idx="869">
                  <c:v>2575128.82982002</c:v>
                </c:pt>
                <c:pt idx="870">
                  <c:v>2575129.45064911</c:v>
                </c:pt>
                <c:pt idx="871">
                  <c:v>2575129.98221864</c:v>
                </c:pt>
                <c:pt idx="872">
                  <c:v>2575132.25037678</c:v>
                </c:pt>
                <c:pt idx="873">
                  <c:v>2575129.75411864</c:v>
                </c:pt>
                <c:pt idx="874">
                  <c:v>2575127.75156771</c:v>
                </c:pt>
                <c:pt idx="875">
                  <c:v>2575129.51248656</c:v>
                </c:pt>
                <c:pt idx="876">
                  <c:v>2575128.76640006</c:v>
                </c:pt>
                <c:pt idx="877">
                  <c:v>2575130.9633463</c:v>
                </c:pt>
                <c:pt idx="878">
                  <c:v>2575129.53461379</c:v>
                </c:pt>
                <c:pt idx="879">
                  <c:v>2575125.20253844</c:v>
                </c:pt>
                <c:pt idx="880">
                  <c:v>2575129.864089</c:v>
                </c:pt>
                <c:pt idx="881">
                  <c:v>2575129.36130294</c:v>
                </c:pt>
                <c:pt idx="882">
                  <c:v>2575131.18206108</c:v>
                </c:pt>
                <c:pt idx="883">
                  <c:v>2575132.00926113</c:v>
                </c:pt>
                <c:pt idx="884">
                  <c:v>2575130.33975151</c:v>
                </c:pt>
                <c:pt idx="885">
                  <c:v>2575131.26229788</c:v>
                </c:pt>
                <c:pt idx="886">
                  <c:v>2575133.20797843</c:v>
                </c:pt>
                <c:pt idx="887">
                  <c:v>2575133.94637317</c:v>
                </c:pt>
                <c:pt idx="888">
                  <c:v>2575133.62765224</c:v>
                </c:pt>
                <c:pt idx="889">
                  <c:v>2575131.5887995</c:v>
                </c:pt>
                <c:pt idx="890">
                  <c:v>2575133.64012955</c:v>
                </c:pt>
                <c:pt idx="891">
                  <c:v>2575135.91892269</c:v>
                </c:pt>
                <c:pt idx="892">
                  <c:v>2575133.69190588</c:v>
                </c:pt>
                <c:pt idx="893">
                  <c:v>2575135.30023136</c:v>
                </c:pt>
                <c:pt idx="894">
                  <c:v>2575133.39590205</c:v>
                </c:pt>
                <c:pt idx="895">
                  <c:v>2575134.2632075</c:v>
                </c:pt>
                <c:pt idx="896">
                  <c:v>2575132.47190523</c:v>
                </c:pt>
                <c:pt idx="897">
                  <c:v>2575133.59879033</c:v>
                </c:pt>
                <c:pt idx="898">
                  <c:v>2575135.36699625</c:v>
                </c:pt>
                <c:pt idx="899">
                  <c:v>2575134.95605684</c:v>
                </c:pt>
                <c:pt idx="900">
                  <c:v>2575133.40291981</c:v>
                </c:pt>
                <c:pt idx="901">
                  <c:v>2575133.22548451</c:v>
                </c:pt>
                <c:pt idx="902">
                  <c:v>2575133.30705092</c:v>
                </c:pt>
                <c:pt idx="903">
                  <c:v>2575133.18462778</c:v>
                </c:pt>
                <c:pt idx="904">
                  <c:v>2575131.27089895</c:v>
                </c:pt>
                <c:pt idx="905">
                  <c:v>2575133.02242177</c:v>
                </c:pt>
                <c:pt idx="906">
                  <c:v>2575133.26297064</c:v>
                </c:pt>
                <c:pt idx="907">
                  <c:v>2575132.06912847</c:v>
                </c:pt>
                <c:pt idx="908">
                  <c:v>2575134.28473341</c:v>
                </c:pt>
                <c:pt idx="909">
                  <c:v>2575133.46605914</c:v>
                </c:pt>
                <c:pt idx="910">
                  <c:v>2575133.10944465</c:v>
                </c:pt>
                <c:pt idx="911">
                  <c:v>2575134.14364747</c:v>
                </c:pt>
                <c:pt idx="912">
                  <c:v>2575133.63433164</c:v>
                </c:pt>
                <c:pt idx="913">
                  <c:v>2575132.83381987</c:v>
                </c:pt>
                <c:pt idx="914">
                  <c:v>2575133.94247736</c:v>
                </c:pt>
                <c:pt idx="915">
                  <c:v>2575133.53509466</c:v>
                </c:pt>
                <c:pt idx="916">
                  <c:v>2575133.83384709</c:v>
                </c:pt>
                <c:pt idx="917">
                  <c:v>2575134.70193548</c:v>
                </c:pt>
                <c:pt idx="918">
                  <c:v>2575133.19991974</c:v>
                </c:pt>
                <c:pt idx="919">
                  <c:v>2575132.93511253</c:v>
                </c:pt>
                <c:pt idx="920">
                  <c:v>2575133.66002531</c:v>
                </c:pt>
                <c:pt idx="921">
                  <c:v>2575133.71653391</c:v>
                </c:pt>
                <c:pt idx="922">
                  <c:v>2575132.32040155</c:v>
                </c:pt>
                <c:pt idx="923">
                  <c:v>2575132.90969221</c:v>
                </c:pt>
                <c:pt idx="924">
                  <c:v>2575131.59296529</c:v>
                </c:pt>
                <c:pt idx="925">
                  <c:v>2575131.62673163</c:v>
                </c:pt>
                <c:pt idx="926">
                  <c:v>2575129.89663762</c:v>
                </c:pt>
                <c:pt idx="927">
                  <c:v>2575132.59840732</c:v>
                </c:pt>
                <c:pt idx="928">
                  <c:v>2575131.58064383</c:v>
                </c:pt>
                <c:pt idx="929">
                  <c:v>2575131.62165352</c:v>
                </c:pt>
                <c:pt idx="930">
                  <c:v>2575130.93796905</c:v>
                </c:pt>
                <c:pt idx="931">
                  <c:v>2575132.69594023</c:v>
                </c:pt>
                <c:pt idx="932">
                  <c:v>2575130.49364491</c:v>
                </c:pt>
                <c:pt idx="933">
                  <c:v>2575131.68384951</c:v>
                </c:pt>
                <c:pt idx="934">
                  <c:v>2575130.91638102</c:v>
                </c:pt>
                <c:pt idx="935">
                  <c:v>2575131.092532</c:v>
                </c:pt>
                <c:pt idx="936">
                  <c:v>2575129.02334692</c:v>
                </c:pt>
                <c:pt idx="937">
                  <c:v>2575130.28533898</c:v>
                </c:pt>
                <c:pt idx="938">
                  <c:v>2575131.50120185</c:v>
                </c:pt>
                <c:pt idx="939">
                  <c:v>2575129.59216205</c:v>
                </c:pt>
                <c:pt idx="940">
                  <c:v>2575130.3334386</c:v>
                </c:pt>
                <c:pt idx="941">
                  <c:v>2575131.51796425</c:v>
                </c:pt>
                <c:pt idx="942">
                  <c:v>2575131.16336876</c:v>
                </c:pt>
                <c:pt idx="943">
                  <c:v>2575130.51762431</c:v>
                </c:pt>
                <c:pt idx="944">
                  <c:v>2575131.57592907</c:v>
                </c:pt>
                <c:pt idx="945">
                  <c:v>2575131.59864058</c:v>
                </c:pt>
                <c:pt idx="946">
                  <c:v>2575131.29979857</c:v>
                </c:pt>
                <c:pt idx="947">
                  <c:v>2575131.98457216</c:v>
                </c:pt>
                <c:pt idx="948">
                  <c:v>2575131.09044628</c:v>
                </c:pt>
                <c:pt idx="949">
                  <c:v>2575131.74780818</c:v>
                </c:pt>
                <c:pt idx="950">
                  <c:v>2575131.84507948</c:v>
                </c:pt>
                <c:pt idx="951">
                  <c:v>2575132.04001734</c:v>
                </c:pt>
                <c:pt idx="952">
                  <c:v>2575132.21176431</c:v>
                </c:pt>
                <c:pt idx="953">
                  <c:v>2575131.30362287</c:v>
                </c:pt>
                <c:pt idx="954">
                  <c:v>2575132.46267553</c:v>
                </c:pt>
                <c:pt idx="955">
                  <c:v>2575131.37525598</c:v>
                </c:pt>
                <c:pt idx="956">
                  <c:v>2575131.10783779</c:v>
                </c:pt>
                <c:pt idx="957">
                  <c:v>2575131.0468348</c:v>
                </c:pt>
                <c:pt idx="958">
                  <c:v>2575131.20988473</c:v>
                </c:pt>
                <c:pt idx="959">
                  <c:v>2575131.544819</c:v>
                </c:pt>
                <c:pt idx="960">
                  <c:v>2575131.215974</c:v>
                </c:pt>
                <c:pt idx="961">
                  <c:v>2575130.46036584</c:v>
                </c:pt>
                <c:pt idx="962">
                  <c:v>2575131.6405614</c:v>
                </c:pt>
                <c:pt idx="963">
                  <c:v>2575130.48407595</c:v>
                </c:pt>
                <c:pt idx="964">
                  <c:v>2575131.05310454</c:v>
                </c:pt>
                <c:pt idx="965">
                  <c:v>2575131.204994</c:v>
                </c:pt>
                <c:pt idx="966">
                  <c:v>2575131.28110974</c:v>
                </c:pt>
                <c:pt idx="967">
                  <c:v>2575131.15984235</c:v>
                </c:pt>
                <c:pt idx="968">
                  <c:v>2575131.15216696</c:v>
                </c:pt>
                <c:pt idx="969">
                  <c:v>2575130.54157525</c:v>
                </c:pt>
                <c:pt idx="970">
                  <c:v>2575130.95787691</c:v>
                </c:pt>
                <c:pt idx="971">
                  <c:v>2575130.64176665</c:v>
                </c:pt>
                <c:pt idx="972">
                  <c:v>2575130.32376867</c:v>
                </c:pt>
                <c:pt idx="973">
                  <c:v>2575130.52658146</c:v>
                </c:pt>
                <c:pt idx="974">
                  <c:v>2575129.95143809</c:v>
                </c:pt>
                <c:pt idx="975">
                  <c:v>2575129.50386164</c:v>
                </c:pt>
                <c:pt idx="976">
                  <c:v>2575129.58432225</c:v>
                </c:pt>
                <c:pt idx="977">
                  <c:v>2575129.58728308</c:v>
                </c:pt>
                <c:pt idx="978">
                  <c:v>2575129.85414553</c:v>
                </c:pt>
                <c:pt idx="979">
                  <c:v>2575128.89926585</c:v>
                </c:pt>
                <c:pt idx="980">
                  <c:v>2575129.753695</c:v>
                </c:pt>
                <c:pt idx="981">
                  <c:v>2575129.89052985</c:v>
                </c:pt>
                <c:pt idx="982">
                  <c:v>2575129.79193184</c:v>
                </c:pt>
                <c:pt idx="983">
                  <c:v>2575130.07823795</c:v>
                </c:pt>
                <c:pt idx="984">
                  <c:v>2575130.37261353</c:v>
                </c:pt>
                <c:pt idx="985">
                  <c:v>2575130.05057331</c:v>
                </c:pt>
                <c:pt idx="986">
                  <c:v>2575130.41488587</c:v>
                </c:pt>
                <c:pt idx="987">
                  <c:v>2575130.12660526</c:v>
                </c:pt>
                <c:pt idx="988">
                  <c:v>2575130.31207132</c:v>
                </c:pt>
                <c:pt idx="989">
                  <c:v>2575129.60551249</c:v>
                </c:pt>
                <c:pt idx="990">
                  <c:v>2575130.43831399</c:v>
                </c:pt>
                <c:pt idx="991">
                  <c:v>2575130.49673333</c:v>
                </c:pt>
                <c:pt idx="992">
                  <c:v>2575130.30491075</c:v>
                </c:pt>
                <c:pt idx="993">
                  <c:v>2575129.87839812</c:v>
                </c:pt>
                <c:pt idx="994">
                  <c:v>2575130.31562126</c:v>
                </c:pt>
                <c:pt idx="995">
                  <c:v>2575129.80455919</c:v>
                </c:pt>
                <c:pt idx="996">
                  <c:v>2575129.98165139</c:v>
                </c:pt>
                <c:pt idx="997">
                  <c:v>2575129.88575112</c:v>
                </c:pt>
                <c:pt idx="998">
                  <c:v>2575129.93980085</c:v>
                </c:pt>
                <c:pt idx="999">
                  <c:v>2575130.99918775</c:v>
                </c:pt>
                <c:pt idx="1000">
                  <c:v>2575129.7123366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2899033.82116069</c:v>
                </c:pt>
                <c:pt idx="1">
                  <c:v>2899033.82116069</c:v>
                </c:pt>
                <c:pt idx="2">
                  <c:v>2899033.82116069</c:v>
                </c:pt>
                <c:pt idx="3">
                  <c:v>2899033.82116069</c:v>
                </c:pt>
                <c:pt idx="4">
                  <c:v>2899033.82116069</c:v>
                </c:pt>
                <c:pt idx="5">
                  <c:v>2899033.82116069</c:v>
                </c:pt>
                <c:pt idx="6">
                  <c:v>2899033.82116069</c:v>
                </c:pt>
                <c:pt idx="7">
                  <c:v>2899033.82116069</c:v>
                </c:pt>
                <c:pt idx="8">
                  <c:v>2899033.82116069</c:v>
                </c:pt>
                <c:pt idx="9">
                  <c:v>2899033.82116069</c:v>
                </c:pt>
                <c:pt idx="10">
                  <c:v>2899033.82116069</c:v>
                </c:pt>
                <c:pt idx="11">
                  <c:v>2899033.82116069</c:v>
                </c:pt>
                <c:pt idx="12">
                  <c:v>2899033.82116069</c:v>
                </c:pt>
                <c:pt idx="13">
                  <c:v>2899033.82116069</c:v>
                </c:pt>
                <c:pt idx="14">
                  <c:v>2899033.82116069</c:v>
                </c:pt>
                <c:pt idx="15">
                  <c:v>2899033.82116069</c:v>
                </c:pt>
                <c:pt idx="16">
                  <c:v>2899033.82116069</c:v>
                </c:pt>
                <c:pt idx="17">
                  <c:v>2899033.82116069</c:v>
                </c:pt>
                <c:pt idx="18">
                  <c:v>2899033.82116069</c:v>
                </c:pt>
                <c:pt idx="19">
                  <c:v>2899033.82116069</c:v>
                </c:pt>
                <c:pt idx="20">
                  <c:v>2899033.82116069</c:v>
                </c:pt>
                <c:pt idx="21">
                  <c:v>2899033.82116069</c:v>
                </c:pt>
                <c:pt idx="22">
                  <c:v>2899033.82116069</c:v>
                </c:pt>
                <c:pt idx="23">
                  <c:v>2899033.82116069</c:v>
                </c:pt>
                <c:pt idx="24">
                  <c:v>2899033.82116069</c:v>
                </c:pt>
                <c:pt idx="25">
                  <c:v>2899033.82116069</c:v>
                </c:pt>
                <c:pt idx="26">
                  <c:v>2899033.82116069</c:v>
                </c:pt>
                <c:pt idx="27">
                  <c:v>2899033.82116069</c:v>
                </c:pt>
                <c:pt idx="28">
                  <c:v>2899033.82116069</c:v>
                </c:pt>
                <c:pt idx="29">
                  <c:v>2899033.82116069</c:v>
                </c:pt>
                <c:pt idx="30">
                  <c:v>2899033.82116069</c:v>
                </c:pt>
                <c:pt idx="31">
                  <c:v>2899033.82116069</c:v>
                </c:pt>
                <c:pt idx="32">
                  <c:v>2899033.82116069</c:v>
                </c:pt>
                <c:pt idx="33">
                  <c:v>2899033.82116069</c:v>
                </c:pt>
                <c:pt idx="34">
                  <c:v>2899033.82116069</c:v>
                </c:pt>
                <c:pt idx="35">
                  <c:v>2899033.82116069</c:v>
                </c:pt>
                <c:pt idx="36">
                  <c:v>2899033.82116069</c:v>
                </c:pt>
                <c:pt idx="37">
                  <c:v>2899033.82116069</c:v>
                </c:pt>
                <c:pt idx="38">
                  <c:v>2899033.82116069</c:v>
                </c:pt>
                <c:pt idx="39">
                  <c:v>2899033.82116069</c:v>
                </c:pt>
                <c:pt idx="40">
                  <c:v>2899033.82116069</c:v>
                </c:pt>
                <c:pt idx="41">
                  <c:v>2899033.82116069</c:v>
                </c:pt>
                <c:pt idx="42">
                  <c:v>2899033.82116069</c:v>
                </c:pt>
                <c:pt idx="43">
                  <c:v>2899033.82116069</c:v>
                </c:pt>
                <c:pt idx="44">
                  <c:v>2899033.82116069</c:v>
                </c:pt>
                <c:pt idx="45">
                  <c:v>2899033.82116069</c:v>
                </c:pt>
                <c:pt idx="46">
                  <c:v>2899033.82116069</c:v>
                </c:pt>
                <c:pt idx="47">
                  <c:v>2899033.82116069</c:v>
                </c:pt>
                <c:pt idx="48">
                  <c:v>2899033.82116069</c:v>
                </c:pt>
                <c:pt idx="49">
                  <c:v>2899033.82116069</c:v>
                </c:pt>
                <c:pt idx="50">
                  <c:v>2899033.82116069</c:v>
                </c:pt>
                <c:pt idx="51">
                  <c:v>2899033.82116069</c:v>
                </c:pt>
                <c:pt idx="52">
                  <c:v>2899033.82116069</c:v>
                </c:pt>
                <c:pt idx="53">
                  <c:v>2899033.82116069</c:v>
                </c:pt>
                <c:pt idx="54">
                  <c:v>2899033.82116069</c:v>
                </c:pt>
                <c:pt idx="55">
                  <c:v>2899033.82116069</c:v>
                </c:pt>
                <c:pt idx="56">
                  <c:v>2899033.82116069</c:v>
                </c:pt>
                <c:pt idx="57">
                  <c:v>2899033.82116069</c:v>
                </c:pt>
                <c:pt idx="58">
                  <c:v>2899033.82116069</c:v>
                </c:pt>
                <c:pt idx="59">
                  <c:v>2899033.82116069</c:v>
                </c:pt>
                <c:pt idx="60">
                  <c:v>2899033.82116069</c:v>
                </c:pt>
                <c:pt idx="61">
                  <c:v>2899033.82116069</c:v>
                </c:pt>
                <c:pt idx="62">
                  <c:v>2899033.82116069</c:v>
                </c:pt>
                <c:pt idx="63">
                  <c:v>2899033.82116069</c:v>
                </c:pt>
                <c:pt idx="64">
                  <c:v>2899033.82116069</c:v>
                </c:pt>
                <c:pt idx="65">
                  <c:v>2899033.82116069</c:v>
                </c:pt>
                <c:pt idx="66">
                  <c:v>2899033.82116069</c:v>
                </c:pt>
                <c:pt idx="67">
                  <c:v>2899033.82116069</c:v>
                </c:pt>
                <c:pt idx="68">
                  <c:v>2899033.82116069</c:v>
                </c:pt>
                <c:pt idx="69">
                  <c:v>2899033.82116069</c:v>
                </c:pt>
                <c:pt idx="70">
                  <c:v>2899033.82116069</c:v>
                </c:pt>
                <c:pt idx="71">
                  <c:v>2899033.82116069</c:v>
                </c:pt>
                <c:pt idx="72">
                  <c:v>2899033.82116069</c:v>
                </c:pt>
                <c:pt idx="73">
                  <c:v>2899033.82116069</c:v>
                </c:pt>
                <c:pt idx="74">
                  <c:v>2899033.82116069</c:v>
                </c:pt>
                <c:pt idx="75">
                  <c:v>2899033.82116069</c:v>
                </c:pt>
                <c:pt idx="76">
                  <c:v>2899033.82116069</c:v>
                </c:pt>
                <c:pt idx="77">
                  <c:v>2899033.82116069</c:v>
                </c:pt>
                <c:pt idx="78">
                  <c:v>2899033.82116069</c:v>
                </c:pt>
                <c:pt idx="79">
                  <c:v>2899033.82116069</c:v>
                </c:pt>
                <c:pt idx="80">
                  <c:v>2899033.82116069</c:v>
                </c:pt>
                <c:pt idx="81">
                  <c:v>2899033.82116069</c:v>
                </c:pt>
                <c:pt idx="82">
                  <c:v>2899033.82116069</c:v>
                </c:pt>
                <c:pt idx="83">
                  <c:v>2899033.82116069</c:v>
                </c:pt>
                <c:pt idx="84">
                  <c:v>2899033.82116069</c:v>
                </c:pt>
                <c:pt idx="85">
                  <c:v>2899033.82116069</c:v>
                </c:pt>
                <c:pt idx="86">
                  <c:v>2899033.82116069</c:v>
                </c:pt>
                <c:pt idx="87">
                  <c:v>2899033.82116069</c:v>
                </c:pt>
                <c:pt idx="88">
                  <c:v>2899033.82116069</c:v>
                </c:pt>
                <c:pt idx="89">
                  <c:v>2899033.82116069</c:v>
                </c:pt>
                <c:pt idx="90">
                  <c:v>2899033.82116069</c:v>
                </c:pt>
                <c:pt idx="91">
                  <c:v>2899033.82116069</c:v>
                </c:pt>
                <c:pt idx="92">
                  <c:v>2899033.82116069</c:v>
                </c:pt>
                <c:pt idx="93">
                  <c:v>2899033.82116069</c:v>
                </c:pt>
                <c:pt idx="94">
                  <c:v>2899033.82116069</c:v>
                </c:pt>
                <c:pt idx="95">
                  <c:v>2899033.82116069</c:v>
                </c:pt>
                <c:pt idx="96">
                  <c:v>2899033.82116069</c:v>
                </c:pt>
                <c:pt idx="97">
                  <c:v>2899033.82116069</c:v>
                </c:pt>
                <c:pt idx="98">
                  <c:v>2899033.82116069</c:v>
                </c:pt>
                <c:pt idx="99">
                  <c:v>2899033.82116069</c:v>
                </c:pt>
                <c:pt idx="100">
                  <c:v>2899033.82116069</c:v>
                </c:pt>
                <c:pt idx="101">
                  <c:v>2899033.82116069</c:v>
                </c:pt>
                <c:pt idx="102">
                  <c:v>2899033.82116069</c:v>
                </c:pt>
                <c:pt idx="103">
                  <c:v>2899033.82116069</c:v>
                </c:pt>
                <c:pt idx="104">
                  <c:v>2899033.82116069</c:v>
                </c:pt>
                <c:pt idx="105">
                  <c:v>2899033.82116069</c:v>
                </c:pt>
                <c:pt idx="106">
                  <c:v>2899033.82116069</c:v>
                </c:pt>
                <c:pt idx="107">
                  <c:v>2899033.82116069</c:v>
                </c:pt>
                <c:pt idx="108">
                  <c:v>2899033.82116069</c:v>
                </c:pt>
                <c:pt idx="109">
                  <c:v>2899033.82116069</c:v>
                </c:pt>
                <c:pt idx="110">
                  <c:v>2899033.82116069</c:v>
                </c:pt>
                <c:pt idx="111">
                  <c:v>2899033.82116069</c:v>
                </c:pt>
                <c:pt idx="112">
                  <c:v>2899033.82116069</c:v>
                </c:pt>
                <c:pt idx="113">
                  <c:v>2899033.82116069</c:v>
                </c:pt>
                <c:pt idx="114">
                  <c:v>2899033.82116069</c:v>
                </c:pt>
                <c:pt idx="115">
                  <c:v>2899033.82116069</c:v>
                </c:pt>
                <c:pt idx="116">
                  <c:v>2899033.82116069</c:v>
                </c:pt>
                <c:pt idx="117">
                  <c:v>2899033.82116069</c:v>
                </c:pt>
                <c:pt idx="118">
                  <c:v>2899033.82116069</c:v>
                </c:pt>
                <c:pt idx="119">
                  <c:v>2899033.82116069</c:v>
                </c:pt>
                <c:pt idx="120">
                  <c:v>2899033.82116069</c:v>
                </c:pt>
                <c:pt idx="121">
                  <c:v>2899033.82116069</c:v>
                </c:pt>
                <c:pt idx="122">
                  <c:v>2899033.82116069</c:v>
                </c:pt>
                <c:pt idx="123">
                  <c:v>2899033.82116069</c:v>
                </c:pt>
                <c:pt idx="124">
                  <c:v>2899033.82116069</c:v>
                </c:pt>
                <c:pt idx="125">
                  <c:v>2899033.82116069</c:v>
                </c:pt>
                <c:pt idx="126">
                  <c:v>2899033.82116069</c:v>
                </c:pt>
                <c:pt idx="127">
                  <c:v>2899033.82116069</c:v>
                </c:pt>
                <c:pt idx="128">
                  <c:v>2899033.82116069</c:v>
                </c:pt>
                <c:pt idx="129">
                  <c:v>2899033.82116069</c:v>
                </c:pt>
                <c:pt idx="130">
                  <c:v>2899033.82116069</c:v>
                </c:pt>
                <c:pt idx="131">
                  <c:v>2899033.82116069</c:v>
                </c:pt>
                <c:pt idx="132">
                  <c:v>2899033.82116069</c:v>
                </c:pt>
                <c:pt idx="133">
                  <c:v>2899033.82116069</c:v>
                </c:pt>
                <c:pt idx="134">
                  <c:v>2899033.82116069</c:v>
                </c:pt>
                <c:pt idx="135">
                  <c:v>2899033.82116069</c:v>
                </c:pt>
                <c:pt idx="136">
                  <c:v>2899033.82116069</c:v>
                </c:pt>
                <c:pt idx="137">
                  <c:v>2899033.82116069</c:v>
                </c:pt>
                <c:pt idx="138">
                  <c:v>2899033.82116069</c:v>
                </c:pt>
                <c:pt idx="139">
                  <c:v>2899033.82116069</c:v>
                </c:pt>
                <c:pt idx="140">
                  <c:v>2899033.82116069</c:v>
                </c:pt>
                <c:pt idx="141">
                  <c:v>2899033.82116069</c:v>
                </c:pt>
                <c:pt idx="142">
                  <c:v>2899033.82116069</c:v>
                </c:pt>
                <c:pt idx="143">
                  <c:v>2899033.82116069</c:v>
                </c:pt>
                <c:pt idx="144">
                  <c:v>2899033.82116069</c:v>
                </c:pt>
                <c:pt idx="145">
                  <c:v>2899033.82116069</c:v>
                </c:pt>
                <c:pt idx="146">
                  <c:v>2899033.82116069</c:v>
                </c:pt>
                <c:pt idx="147">
                  <c:v>2899033.82116069</c:v>
                </c:pt>
                <c:pt idx="148">
                  <c:v>2899033.82116069</c:v>
                </c:pt>
                <c:pt idx="149">
                  <c:v>2899033.82116069</c:v>
                </c:pt>
                <c:pt idx="150">
                  <c:v>2899033.82116069</c:v>
                </c:pt>
                <c:pt idx="151">
                  <c:v>2899033.82116069</c:v>
                </c:pt>
                <c:pt idx="152">
                  <c:v>2899033.82116069</c:v>
                </c:pt>
                <c:pt idx="153">
                  <c:v>2899033.82116069</c:v>
                </c:pt>
                <c:pt idx="154">
                  <c:v>2899033.82116069</c:v>
                </c:pt>
                <c:pt idx="155">
                  <c:v>2899033.82116069</c:v>
                </c:pt>
                <c:pt idx="156">
                  <c:v>2899033.82116069</c:v>
                </c:pt>
                <c:pt idx="157">
                  <c:v>2899033.82116069</c:v>
                </c:pt>
                <c:pt idx="158">
                  <c:v>2899033.82116069</c:v>
                </c:pt>
                <c:pt idx="159">
                  <c:v>2899033.82116069</c:v>
                </c:pt>
                <c:pt idx="160">
                  <c:v>2899033.82116069</c:v>
                </c:pt>
                <c:pt idx="161">
                  <c:v>2899033.82116069</c:v>
                </c:pt>
                <c:pt idx="162">
                  <c:v>2899033.82116069</c:v>
                </c:pt>
                <c:pt idx="163">
                  <c:v>2899033.82116069</c:v>
                </c:pt>
                <c:pt idx="164">
                  <c:v>2899033.82116069</c:v>
                </c:pt>
                <c:pt idx="165">
                  <c:v>2899033.82116069</c:v>
                </c:pt>
                <c:pt idx="166">
                  <c:v>2899033.82116069</c:v>
                </c:pt>
                <c:pt idx="167">
                  <c:v>2899033.82116069</c:v>
                </c:pt>
                <c:pt idx="168">
                  <c:v>2899033.82116069</c:v>
                </c:pt>
                <c:pt idx="169">
                  <c:v>2899033.82116069</c:v>
                </c:pt>
                <c:pt idx="170">
                  <c:v>2899033.82116069</c:v>
                </c:pt>
                <c:pt idx="171">
                  <c:v>2899033.82116069</c:v>
                </c:pt>
                <c:pt idx="172">
                  <c:v>2899033.82116069</c:v>
                </c:pt>
                <c:pt idx="173">
                  <c:v>2899033.82116069</c:v>
                </c:pt>
                <c:pt idx="174">
                  <c:v>2899033.82116069</c:v>
                </c:pt>
                <c:pt idx="175">
                  <c:v>2899033.82116069</c:v>
                </c:pt>
                <c:pt idx="176">
                  <c:v>2899033.82116069</c:v>
                </c:pt>
                <c:pt idx="177">
                  <c:v>2899033.82116069</c:v>
                </c:pt>
                <c:pt idx="178">
                  <c:v>2899033.82116069</c:v>
                </c:pt>
                <c:pt idx="179">
                  <c:v>2899033.82116069</c:v>
                </c:pt>
                <c:pt idx="180">
                  <c:v>2899033.82116069</c:v>
                </c:pt>
                <c:pt idx="181">
                  <c:v>2899033.82116069</c:v>
                </c:pt>
                <c:pt idx="182">
                  <c:v>2899033.82116069</c:v>
                </c:pt>
                <c:pt idx="183">
                  <c:v>2899033.82116069</c:v>
                </c:pt>
                <c:pt idx="184">
                  <c:v>2899033.82116069</c:v>
                </c:pt>
                <c:pt idx="185">
                  <c:v>2899033.82116069</c:v>
                </c:pt>
                <c:pt idx="186">
                  <c:v>2899033.82116069</c:v>
                </c:pt>
                <c:pt idx="187">
                  <c:v>2899033.82116069</c:v>
                </c:pt>
                <c:pt idx="188">
                  <c:v>2899033.82116069</c:v>
                </c:pt>
                <c:pt idx="189">
                  <c:v>2899033.82116069</c:v>
                </c:pt>
                <c:pt idx="190">
                  <c:v>2899033.82116069</c:v>
                </c:pt>
                <c:pt idx="191">
                  <c:v>2899033.82116069</c:v>
                </c:pt>
                <c:pt idx="192">
                  <c:v>2899033.82116069</c:v>
                </c:pt>
                <c:pt idx="193">
                  <c:v>2899033.82116069</c:v>
                </c:pt>
                <c:pt idx="194">
                  <c:v>2899033.82116069</c:v>
                </c:pt>
                <c:pt idx="195">
                  <c:v>2899033.82116069</c:v>
                </c:pt>
                <c:pt idx="196">
                  <c:v>2899033.82116069</c:v>
                </c:pt>
                <c:pt idx="197">
                  <c:v>2899033.82116069</c:v>
                </c:pt>
                <c:pt idx="198">
                  <c:v>2899033.82116069</c:v>
                </c:pt>
                <c:pt idx="199">
                  <c:v>2899033.82116069</c:v>
                </c:pt>
                <c:pt idx="200">
                  <c:v>2899033.82116069</c:v>
                </c:pt>
                <c:pt idx="201">
                  <c:v>2899033.82116069</c:v>
                </c:pt>
                <c:pt idx="202">
                  <c:v>2899033.82116069</c:v>
                </c:pt>
                <c:pt idx="203">
                  <c:v>2899033.82116069</c:v>
                </c:pt>
                <c:pt idx="204">
                  <c:v>2899033.82116069</c:v>
                </c:pt>
                <c:pt idx="205">
                  <c:v>2899033.82116069</c:v>
                </c:pt>
                <c:pt idx="206">
                  <c:v>2899033.82116069</c:v>
                </c:pt>
                <c:pt idx="207">
                  <c:v>2899033.82116069</c:v>
                </c:pt>
                <c:pt idx="208">
                  <c:v>2899033.82116069</c:v>
                </c:pt>
                <c:pt idx="209">
                  <c:v>2899033.82116069</c:v>
                </c:pt>
                <c:pt idx="210">
                  <c:v>2899033.82116069</c:v>
                </c:pt>
                <c:pt idx="211">
                  <c:v>2899033.82116069</c:v>
                </c:pt>
                <c:pt idx="212">
                  <c:v>2899033.82116069</c:v>
                </c:pt>
                <c:pt idx="213">
                  <c:v>2899033.82116069</c:v>
                </c:pt>
                <c:pt idx="214">
                  <c:v>2899033.82116069</c:v>
                </c:pt>
                <c:pt idx="215">
                  <c:v>2899033.82116069</c:v>
                </c:pt>
                <c:pt idx="216">
                  <c:v>2899033.82116069</c:v>
                </c:pt>
                <c:pt idx="217">
                  <c:v>2899033.82116069</c:v>
                </c:pt>
                <c:pt idx="218">
                  <c:v>2899033.82116069</c:v>
                </c:pt>
                <c:pt idx="219">
                  <c:v>2899033.82116069</c:v>
                </c:pt>
                <c:pt idx="220">
                  <c:v>2899033.82116069</c:v>
                </c:pt>
                <c:pt idx="221">
                  <c:v>2899033.82116069</c:v>
                </c:pt>
                <c:pt idx="222">
                  <c:v>2899033.82116069</c:v>
                </c:pt>
                <c:pt idx="223">
                  <c:v>2899033.82116069</c:v>
                </c:pt>
                <c:pt idx="224">
                  <c:v>2899033.82116069</c:v>
                </c:pt>
                <c:pt idx="225">
                  <c:v>2899033.82116069</c:v>
                </c:pt>
                <c:pt idx="226">
                  <c:v>2899033.82116069</c:v>
                </c:pt>
                <c:pt idx="227">
                  <c:v>2899033.82116069</c:v>
                </c:pt>
                <c:pt idx="228">
                  <c:v>2899033.82116069</c:v>
                </c:pt>
                <c:pt idx="229">
                  <c:v>2899033.82116069</c:v>
                </c:pt>
                <c:pt idx="230">
                  <c:v>2899033.82116069</c:v>
                </c:pt>
                <c:pt idx="231">
                  <c:v>2899033.82116069</c:v>
                </c:pt>
                <c:pt idx="232">
                  <c:v>2899033.82116069</c:v>
                </c:pt>
                <c:pt idx="233">
                  <c:v>2899033.82116069</c:v>
                </c:pt>
                <c:pt idx="234">
                  <c:v>2899033.82116069</c:v>
                </c:pt>
                <c:pt idx="235">
                  <c:v>2899033.82116069</c:v>
                </c:pt>
                <c:pt idx="236">
                  <c:v>2899033.82116069</c:v>
                </c:pt>
                <c:pt idx="237">
                  <c:v>2899033.82116069</c:v>
                </c:pt>
                <c:pt idx="238">
                  <c:v>2899033.82116069</c:v>
                </c:pt>
                <c:pt idx="239">
                  <c:v>2899033.82116069</c:v>
                </c:pt>
                <c:pt idx="240">
                  <c:v>2899033.82116069</c:v>
                </c:pt>
                <c:pt idx="241">
                  <c:v>2899033.82116069</c:v>
                </c:pt>
                <c:pt idx="242">
                  <c:v>2899033.82116069</c:v>
                </c:pt>
                <c:pt idx="243">
                  <c:v>2899033.82116069</c:v>
                </c:pt>
                <c:pt idx="244">
                  <c:v>2899033.82116069</c:v>
                </c:pt>
                <c:pt idx="245">
                  <c:v>2899033.82116069</c:v>
                </c:pt>
                <c:pt idx="246">
                  <c:v>2899033.82116069</c:v>
                </c:pt>
                <c:pt idx="247">
                  <c:v>2899033.82116069</c:v>
                </c:pt>
                <c:pt idx="248">
                  <c:v>2899033.82116069</c:v>
                </c:pt>
                <c:pt idx="249">
                  <c:v>2899033.82116069</c:v>
                </c:pt>
                <c:pt idx="250">
                  <c:v>2899033.82116069</c:v>
                </c:pt>
                <c:pt idx="251">
                  <c:v>2899033.82116069</c:v>
                </c:pt>
                <c:pt idx="252">
                  <c:v>2899033.82116069</c:v>
                </c:pt>
                <c:pt idx="253">
                  <c:v>2899033.82116069</c:v>
                </c:pt>
                <c:pt idx="254">
                  <c:v>2899033.82116069</c:v>
                </c:pt>
                <c:pt idx="255">
                  <c:v>2899033.82116069</c:v>
                </c:pt>
                <c:pt idx="256">
                  <c:v>2899033.82116069</c:v>
                </c:pt>
                <c:pt idx="257">
                  <c:v>2899033.82116069</c:v>
                </c:pt>
                <c:pt idx="258">
                  <c:v>2899033.82116069</c:v>
                </c:pt>
                <c:pt idx="259">
                  <c:v>2899033.82116069</c:v>
                </c:pt>
                <c:pt idx="260">
                  <c:v>2899033.82116069</c:v>
                </c:pt>
                <c:pt idx="261">
                  <c:v>2899033.82116069</c:v>
                </c:pt>
                <c:pt idx="262">
                  <c:v>2899033.82116069</c:v>
                </c:pt>
                <c:pt idx="263">
                  <c:v>2899033.82116069</c:v>
                </c:pt>
                <c:pt idx="264">
                  <c:v>2899033.82116069</c:v>
                </c:pt>
                <c:pt idx="265">
                  <c:v>2899033.82116069</c:v>
                </c:pt>
                <c:pt idx="266">
                  <c:v>2899033.82116069</c:v>
                </c:pt>
                <c:pt idx="267">
                  <c:v>2899033.82116069</c:v>
                </c:pt>
                <c:pt idx="268">
                  <c:v>2899033.82116069</c:v>
                </c:pt>
                <c:pt idx="269">
                  <c:v>2899033.82116069</c:v>
                </c:pt>
                <c:pt idx="270">
                  <c:v>2899033.82116069</c:v>
                </c:pt>
                <c:pt idx="271">
                  <c:v>2899033.82116069</c:v>
                </c:pt>
                <c:pt idx="272">
                  <c:v>2899033.82116069</c:v>
                </c:pt>
                <c:pt idx="273">
                  <c:v>2899033.82116069</c:v>
                </c:pt>
                <c:pt idx="274">
                  <c:v>2899033.82116069</c:v>
                </c:pt>
                <c:pt idx="275">
                  <c:v>2899033.82116069</c:v>
                </c:pt>
                <c:pt idx="276">
                  <c:v>2899033.82116069</c:v>
                </c:pt>
                <c:pt idx="277">
                  <c:v>2899033.82116069</c:v>
                </c:pt>
                <c:pt idx="278">
                  <c:v>2899033.82116069</c:v>
                </c:pt>
                <c:pt idx="279">
                  <c:v>2899033.82116069</c:v>
                </c:pt>
                <c:pt idx="280">
                  <c:v>2899033.82116069</c:v>
                </c:pt>
                <c:pt idx="281">
                  <c:v>2899033.82116069</c:v>
                </c:pt>
                <c:pt idx="282">
                  <c:v>2899033.82116069</c:v>
                </c:pt>
                <c:pt idx="283">
                  <c:v>2899033.82116069</c:v>
                </c:pt>
                <c:pt idx="284">
                  <c:v>2899033.82116069</c:v>
                </c:pt>
                <c:pt idx="285">
                  <c:v>2899033.82116069</c:v>
                </c:pt>
                <c:pt idx="286">
                  <c:v>2899033.82116069</c:v>
                </c:pt>
                <c:pt idx="287">
                  <c:v>2899033.82116069</c:v>
                </c:pt>
                <c:pt idx="288">
                  <c:v>2899033.82116069</c:v>
                </c:pt>
                <c:pt idx="289">
                  <c:v>2899033.82116069</c:v>
                </c:pt>
                <c:pt idx="290">
                  <c:v>2899033.82116069</c:v>
                </c:pt>
                <c:pt idx="291">
                  <c:v>2899033.82116069</c:v>
                </c:pt>
                <c:pt idx="292">
                  <c:v>2899033.82116069</c:v>
                </c:pt>
                <c:pt idx="293">
                  <c:v>2899033.82116069</c:v>
                </c:pt>
                <c:pt idx="294">
                  <c:v>2899033.82116069</c:v>
                </c:pt>
                <c:pt idx="295">
                  <c:v>2899033.82116069</c:v>
                </c:pt>
                <c:pt idx="296">
                  <c:v>2899033.82116069</c:v>
                </c:pt>
                <c:pt idx="297">
                  <c:v>2899033.82116069</c:v>
                </c:pt>
                <c:pt idx="298">
                  <c:v>2899033.82116069</c:v>
                </c:pt>
                <c:pt idx="299">
                  <c:v>2899033.82116069</c:v>
                </c:pt>
                <c:pt idx="300">
                  <c:v>2899033.82116069</c:v>
                </c:pt>
                <c:pt idx="301">
                  <c:v>2899033.82116069</c:v>
                </c:pt>
                <c:pt idx="302">
                  <c:v>2899033.82116069</c:v>
                </c:pt>
                <c:pt idx="303">
                  <c:v>2899033.82116069</c:v>
                </c:pt>
                <c:pt idx="304">
                  <c:v>2899033.82116069</c:v>
                </c:pt>
                <c:pt idx="305">
                  <c:v>2899033.82116069</c:v>
                </c:pt>
                <c:pt idx="306">
                  <c:v>2899033.82116069</c:v>
                </c:pt>
                <c:pt idx="307">
                  <c:v>2899033.82116069</c:v>
                </c:pt>
                <c:pt idx="308">
                  <c:v>2899033.82116069</c:v>
                </c:pt>
                <c:pt idx="309">
                  <c:v>2899033.82116069</c:v>
                </c:pt>
                <c:pt idx="310">
                  <c:v>2899033.82116069</c:v>
                </c:pt>
                <c:pt idx="311">
                  <c:v>2899033.82116069</c:v>
                </c:pt>
                <c:pt idx="312">
                  <c:v>2899033.82116069</c:v>
                </c:pt>
                <c:pt idx="313">
                  <c:v>2899033.82116069</c:v>
                </c:pt>
                <c:pt idx="314">
                  <c:v>2899033.82116069</c:v>
                </c:pt>
                <c:pt idx="315">
                  <c:v>2899033.82116069</c:v>
                </c:pt>
                <c:pt idx="316">
                  <c:v>2899033.82116069</c:v>
                </c:pt>
                <c:pt idx="317">
                  <c:v>2899033.82116069</c:v>
                </c:pt>
                <c:pt idx="318">
                  <c:v>2899033.82116069</c:v>
                </c:pt>
                <c:pt idx="319">
                  <c:v>2899033.82116069</c:v>
                </c:pt>
                <c:pt idx="320">
                  <c:v>2899033.82116069</c:v>
                </c:pt>
                <c:pt idx="321">
                  <c:v>2899033.82116069</c:v>
                </c:pt>
                <c:pt idx="322">
                  <c:v>2899033.82116069</c:v>
                </c:pt>
                <c:pt idx="323">
                  <c:v>2899033.82116069</c:v>
                </c:pt>
                <c:pt idx="324">
                  <c:v>2899033.82116069</c:v>
                </c:pt>
                <c:pt idx="325">
                  <c:v>2899033.82116069</c:v>
                </c:pt>
                <c:pt idx="326">
                  <c:v>2899033.82116069</c:v>
                </c:pt>
                <c:pt idx="327">
                  <c:v>2899033.82116069</c:v>
                </c:pt>
                <c:pt idx="328">
                  <c:v>2899033.82116069</c:v>
                </c:pt>
                <c:pt idx="329">
                  <c:v>2899033.82116069</c:v>
                </c:pt>
                <c:pt idx="330">
                  <c:v>2899033.82116069</c:v>
                </c:pt>
                <c:pt idx="331">
                  <c:v>2899033.82116069</c:v>
                </c:pt>
                <c:pt idx="332">
                  <c:v>2899033.82116069</c:v>
                </c:pt>
                <c:pt idx="333">
                  <c:v>2899033.82116069</c:v>
                </c:pt>
                <c:pt idx="334">
                  <c:v>2899033.82116069</c:v>
                </c:pt>
                <c:pt idx="335">
                  <c:v>2899033.82116069</c:v>
                </c:pt>
                <c:pt idx="336">
                  <c:v>2899033.82116069</c:v>
                </c:pt>
                <c:pt idx="337">
                  <c:v>2899033.82116069</c:v>
                </c:pt>
                <c:pt idx="338">
                  <c:v>2899033.82116069</c:v>
                </c:pt>
                <c:pt idx="339">
                  <c:v>2899033.82116069</c:v>
                </c:pt>
                <c:pt idx="340">
                  <c:v>2899033.82116069</c:v>
                </c:pt>
                <c:pt idx="341">
                  <c:v>2899033.82116069</c:v>
                </c:pt>
                <c:pt idx="342">
                  <c:v>2899033.82116069</c:v>
                </c:pt>
                <c:pt idx="343">
                  <c:v>2899033.82116069</c:v>
                </c:pt>
                <c:pt idx="344">
                  <c:v>2899033.82116069</c:v>
                </c:pt>
                <c:pt idx="345">
                  <c:v>2899033.82116069</c:v>
                </c:pt>
                <c:pt idx="346">
                  <c:v>2899033.82116069</c:v>
                </c:pt>
                <c:pt idx="347">
                  <c:v>2899033.82116069</c:v>
                </c:pt>
                <c:pt idx="348">
                  <c:v>2899033.82116069</c:v>
                </c:pt>
                <c:pt idx="349">
                  <c:v>2899033.82116069</c:v>
                </c:pt>
                <c:pt idx="350">
                  <c:v>2899033.82116069</c:v>
                </c:pt>
                <c:pt idx="351">
                  <c:v>2899033.82116069</c:v>
                </c:pt>
                <c:pt idx="352">
                  <c:v>2899033.82116069</c:v>
                </c:pt>
                <c:pt idx="353">
                  <c:v>2899033.82116069</c:v>
                </c:pt>
                <c:pt idx="354">
                  <c:v>2899033.82116069</c:v>
                </c:pt>
                <c:pt idx="355">
                  <c:v>2899033.82116069</c:v>
                </c:pt>
                <c:pt idx="356">
                  <c:v>2899033.82116069</c:v>
                </c:pt>
                <c:pt idx="357">
                  <c:v>2899033.82116069</c:v>
                </c:pt>
                <c:pt idx="358">
                  <c:v>2899033.82116069</c:v>
                </c:pt>
                <c:pt idx="359">
                  <c:v>2899033.82116069</c:v>
                </c:pt>
                <c:pt idx="360">
                  <c:v>2899033.82116069</c:v>
                </c:pt>
                <c:pt idx="361">
                  <c:v>2899033.82116069</c:v>
                </c:pt>
                <c:pt idx="362">
                  <c:v>2899033.82116069</c:v>
                </c:pt>
                <c:pt idx="363">
                  <c:v>2899033.82116069</c:v>
                </c:pt>
                <c:pt idx="364">
                  <c:v>2899033.82116069</c:v>
                </c:pt>
                <c:pt idx="365">
                  <c:v>2899033.82116069</c:v>
                </c:pt>
                <c:pt idx="366">
                  <c:v>2899033.82116069</c:v>
                </c:pt>
                <c:pt idx="367">
                  <c:v>2899033.82116069</c:v>
                </c:pt>
                <c:pt idx="368">
                  <c:v>2899033.82116069</c:v>
                </c:pt>
                <c:pt idx="369">
                  <c:v>2899033.82116069</c:v>
                </c:pt>
                <c:pt idx="370">
                  <c:v>2899033.82116069</c:v>
                </c:pt>
                <c:pt idx="371">
                  <c:v>2899033.82116069</c:v>
                </c:pt>
                <c:pt idx="372">
                  <c:v>2899033.82116069</c:v>
                </c:pt>
                <c:pt idx="373">
                  <c:v>2899033.82116069</c:v>
                </c:pt>
                <c:pt idx="374">
                  <c:v>2899033.82116069</c:v>
                </c:pt>
                <c:pt idx="375">
                  <c:v>2899033.82116069</c:v>
                </c:pt>
                <c:pt idx="376">
                  <c:v>2899033.82116069</c:v>
                </c:pt>
                <c:pt idx="377">
                  <c:v>2899033.82116069</c:v>
                </c:pt>
                <c:pt idx="378">
                  <c:v>2899033.82116069</c:v>
                </c:pt>
                <c:pt idx="379">
                  <c:v>2899033.82116069</c:v>
                </c:pt>
                <c:pt idx="380">
                  <c:v>2899033.82116069</c:v>
                </c:pt>
                <c:pt idx="381">
                  <c:v>2899033.82116069</c:v>
                </c:pt>
                <c:pt idx="382">
                  <c:v>2899033.82116069</c:v>
                </c:pt>
                <c:pt idx="383">
                  <c:v>2899033.82116069</c:v>
                </c:pt>
                <c:pt idx="384">
                  <c:v>2899033.82116069</c:v>
                </c:pt>
                <c:pt idx="385">
                  <c:v>2899033.82116069</c:v>
                </c:pt>
                <c:pt idx="386">
                  <c:v>2899033.82116069</c:v>
                </c:pt>
                <c:pt idx="387">
                  <c:v>2899033.82116069</c:v>
                </c:pt>
                <c:pt idx="388">
                  <c:v>2899033.82116069</c:v>
                </c:pt>
                <c:pt idx="389">
                  <c:v>2899033.82116069</c:v>
                </c:pt>
                <c:pt idx="390">
                  <c:v>2899033.82116069</c:v>
                </c:pt>
                <c:pt idx="391">
                  <c:v>2899033.82116069</c:v>
                </c:pt>
                <c:pt idx="392">
                  <c:v>2899033.82116069</c:v>
                </c:pt>
                <c:pt idx="393">
                  <c:v>2899033.82116069</c:v>
                </c:pt>
                <c:pt idx="394">
                  <c:v>2899033.82116069</c:v>
                </c:pt>
                <c:pt idx="395">
                  <c:v>2899033.82116069</c:v>
                </c:pt>
                <c:pt idx="396">
                  <c:v>2899033.82116069</c:v>
                </c:pt>
                <c:pt idx="397">
                  <c:v>2899033.82116069</c:v>
                </c:pt>
                <c:pt idx="398">
                  <c:v>2899033.82116069</c:v>
                </c:pt>
                <c:pt idx="399">
                  <c:v>2899033.82116069</c:v>
                </c:pt>
                <c:pt idx="400">
                  <c:v>2899033.82116069</c:v>
                </c:pt>
                <c:pt idx="401">
                  <c:v>2899033.82116069</c:v>
                </c:pt>
                <c:pt idx="402">
                  <c:v>2899033.82116069</c:v>
                </c:pt>
                <c:pt idx="403">
                  <c:v>2899033.82116069</c:v>
                </c:pt>
                <c:pt idx="404">
                  <c:v>2899033.82116069</c:v>
                </c:pt>
                <c:pt idx="405">
                  <c:v>2899033.82116069</c:v>
                </c:pt>
                <c:pt idx="406">
                  <c:v>2899033.82116069</c:v>
                </c:pt>
                <c:pt idx="407">
                  <c:v>2899033.82116069</c:v>
                </c:pt>
                <c:pt idx="408">
                  <c:v>2899033.82116069</c:v>
                </c:pt>
                <c:pt idx="409">
                  <c:v>2899033.82116069</c:v>
                </c:pt>
                <c:pt idx="410">
                  <c:v>2899033.82116069</c:v>
                </c:pt>
                <c:pt idx="411">
                  <c:v>2899033.82116069</c:v>
                </c:pt>
                <c:pt idx="412">
                  <c:v>2899033.82116069</c:v>
                </c:pt>
                <c:pt idx="413">
                  <c:v>2899033.82116069</c:v>
                </c:pt>
                <c:pt idx="414">
                  <c:v>2899033.82116069</c:v>
                </c:pt>
                <c:pt idx="415">
                  <c:v>2899033.82116069</c:v>
                </c:pt>
                <c:pt idx="416">
                  <c:v>2899033.82116069</c:v>
                </c:pt>
                <c:pt idx="417">
                  <c:v>2899033.82116069</c:v>
                </c:pt>
                <c:pt idx="418">
                  <c:v>2899033.82116069</c:v>
                </c:pt>
                <c:pt idx="419">
                  <c:v>2899033.82116069</c:v>
                </c:pt>
                <c:pt idx="420">
                  <c:v>2899033.82116069</c:v>
                </c:pt>
                <c:pt idx="421">
                  <c:v>2899033.82116069</c:v>
                </c:pt>
                <c:pt idx="422">
                  <c:v>2899033.82116069</c:v>
                </c:pt>
                <c:pt idx="423">
                  <c:v>2899033.82116069</c:v>
                </c:pt>
                <c:pt idx="424">
                  <c:v>2899033.82116069</c:v>
                </c:pt>
                <c:pt idx="425">
                  <c:v>2899033.82116069</c:v>
                </c:pt>
                <c:pt idx="426">
                  <c:v>2899033.82116069</c:v>
                </c:pt>
                <c:pt idx="427">
                  <c:v>2899033.82116069</c:v>
                </c:pt>
                <c:pt idx="428">
                  <c:v>2899033.82116069</c:v>
                </c:pt>
                <c:pt idx="429">
                  <c:v>2899033.82116069</c:v>
                </c:pt>
                <c:pt idx="430">
                  <c:v>2899033.82116069</c:v>
                </c:pt>
                <c:pt idx="431">
                  <c:v>2899033.82116069</c:v>
                </c:pt>
                <c:pt idx="432">
                  <c:v>2899033.82116069</c:v>
                </c:pt>
                <c:pt idx="433">
                  <c:v>2899033.82116069</c:v>
                </c:pt>
                <c:pt idx="434">
                  <c:v>2899033.82116069</c:v>
                </c:pt>
                <c:pt idx="435">
                  <c:v>2899033.82116069</c:v>
                </c:pt>
                <c:pt idx="436">
                  <c:v>2899033.82116069</c:v>
                </c:pt>
                <c:pt idx="437">
                  <c:v>2899033.82116069</c:v>
                </c:pt>
                <c:pt idx="438">
                  <c:v>2899033.82116069</c:v>
                </c:pt>
                <c:pt idx="439">
                  <c:v>2899033.82116069</c:v>
                </c:pt>
                <c:pt idx="440">
                  <c:v>2899033.82116069</c:v>
                </c:pt>
                <c:pt idx="441">
                  <c:v>2899033.82116069</c:v>
                </c:pt>
                <c:pt idx="442">
                  <c:v>2899033.82116069</c:v>
                </c:pt>
                <c:pt idx="443">
                  <c:v>2899033.82116069</c:v>
                </c:pt>
                <c:pt idx="444">
                  <c:v>2899033.82116069</c:v>
                </c:pt>
                <c:pt idx="445">
                  <c:v>2899033.82116069</c:v>
                </c:pt>
                <c:pt idx="446">
                  <c:v>2899033.82116069</c:v>
                </c:pt>
                <c:pt idx="447">
                  <c:v>2899033.82116069</c:v>
                </c:pt>
                <c:pt idx="448">
                  <c:v>2899033.82116069</c:v>
                </c:pt>
                <c:pt idx="449">
                  <c:v>2899033.82116069</c:v>
                </c:pt>
                <c:pt idx="450">
                  <c:v>2899033.82116069</c:v>
                </c:pt>
                <c:pt idx="451">
                  <c:v>2899033.82116069</c:v>
                </c:pt>
                <c:pt idx="452">
                  <c:v>2899033.82116069</c:v>
                </c:pt>
                <c:pt idx="453">
                  <c:v>2899033.82116069</c:v>
                </c:pt>
                <c:pt idx="454">
                  <c:v>2899033.82116069</c:v>
                </c:pt>
                <c:pt idx="455">
                  <c:v>2899033.82116069</c:v>
                </c:pt>
                <c:pt idx="456">
                  <c:v>2899033.82116069</c:v>
                </c:pt>
                <c:pt idx="457">
                  <c:v>2899033.82116069</c:v>
                </c:pt>
                <c:pt idx="458">
                  <c:v>2899033.82116069</c:v>
                </c:pt>
                <c:pt idx="459">
                  <c:v>2899033.82116069</c:v>
                </c:pt>
                <c:pt idx="460">
                  <c:v>2899033.82116069</c:v>
                </c:pt>
                <c:pt idx="461">
                  <c:v>2899033.82116069</c:v>
                </c:pt>
                <c:pt idx="462">
                  <c:v>2899033.82116069</c:v>
                </c:pt>
                <c:pt idx="463">
                  <c:v>2899033.82116069</c:v>
                </c:pt>
                <c:pt idx="464">
                  <c:v>2899033.82116069</c:v>
                </c:pt>
                <c:pt idx="465">
                  <c:v>2899033.82116069</c:v>
                </c:pt>
                <c:pt idx="466">
                  <c:v>2899033.82116069</c:v>
                </c:pt>
                <c:pt idx="467">
                  <c:v>2899033.82116069</c:v>
                </c:pt>
                <c:pt idx="468">
                  <c:v>2899033.82116069</c:v>
                </c:pt>
                <c:pt idx="469">
                  <c:v>2899033.82116069</c:v>
                </c:pt>
                <c:pt idx="470">
                  <c:v>2899033.82116069</c:v>
                </c:pt>
                <c:pt idx="471">
                  <c:v>2899033.82116069</c:v>
                </c:pt>
                <c:pt idx="472">
                  <c:v>2899033.82116069</c:v>
                </c:pt>
                <c:pt idx="473">
                  <c:v>2899033.82116069</c:v>
                </c:pt>
                <c:pt idx="474">
                  <c:v>2899033.82116069</c:v>
                </c:pt>
                <c:pt idx="475">
                  <c:v>2899033.82116069</c:v>
                </c:pt>
                <c:pt idx="476">
                  <c:v>2899033.82116069</c:v>
                </c:pt>
                <c:pt idx="477">
                  <c:v>2899033.82116069</c:v>
                </c:pt>
                <c:pt idx="478">
                  <c:v>2899033.82116069</c:v>
                </c:pt>
                <c:pt idx="479">
                  <c:v>2899033.82116069</c:v>
                </c:pt>
                <c:pt idx="480">
                  <c:v>2899033.82116069</c:v>
                </c:pt>
                <c:pt idx="481">
                  <c:v>2899033.82116069</c:v>
                </c:pt>
                <c:pt idx="482">
                  <c:v>2899033.82116069</c:v>
                </c:pt>
                <c:pt idx="483">
                  <c:v>2899033.82116069</c:v>
                </c:pt>
                <c:pt idx="484">
                  <c:v>2899033.82116069</c:v>
                </c:pt>
                <c:pt idx="485">
                  <c:v>2899033.82116069</c:v>
                </c:pt>
                <c:pt idx="486">
                  <c:v>2899033.82116069</c:v>
                </c:pt>
                <c:pt idx="487">
                  <c:v>2899033.82116069</c:v>
                </c:pt>
                <c:pt idx="488">
                  <c:v>2899033.82116069</c:v>
                </c:pt>
                <c:pt idx="489">
                  <c:v>2899033.82116069</c:v>
                </c:pt>
                <c:pt idx="490">
                  <c:v>2899033.82116069</c:v>
                </c:pt>
                <c:pt idx="491">
                  <c:v>2899033.82116069</c:v>
                </c:pt>
                <c:pt idx="492">
                  <c:v>2899033.82116069</c:v>
                </c:pt>
                <c:pt idx="493">
                  <c:v>2899033.82116069</c:v>
                </c:pt>
                <c:pt idx="494">
                  <c:v>2899033.82116069</c:v>
                </c:pt>
                <c:pt idx="495">
                  <c:v>2899033.82116069</c:v>
                </c:pt>
                <c:pt idx="496">
                  <c:v>2899033.82116069</c:v>
                </c:pt>
                <c:pt idx="497">
                  <c:v>2899033.82116069</c:v>
                </c:pt>
                <c:pt idx="498">
                  <c:v>2899033.82116069</c:v>
                </c:pt>
                <c:pt idx="499">
                  <c:v>2899033.82116069</c:v>
                </c:pt>
                <c:pt idx="500">
                  <c:v>2899033.82116069</c:v>
                </c:pt>
                <c:pt idx="501">
                  <c:v>2899033.82116069</c:v>
                </c:pt>
                <c:pt idx="502">
                  <c:v>2899033.82116069</c:v>
                </c:pt>
                <c:pt idx="503">
                  <c:v>2899033.82116069</c:v>
                </c:pt>
                <c:pt idx="504">
                  <c:v>2899033.82116069</c:v>
                </c:pt>
                <c:pt idx="505">
                  <c:v>2899033.82116069</c:v>
                </c:pt>
                <c:pt idx="506">
                  <c:v>2899033.82116069</c:v>
                </c:pt>
                <c:pt idx="507">
                  <c:v>2899033.82116069</c:v>
                </c:pt>
                <c:pt idx="508">
                  <c:v>2899033.82116069</c:v>
                </c:pt>
                <c:pt idx="509">
                  <c:v>2899033.82116069</c:v>
                </c:pt>
                <c:pt idx="510">
                  <c:v>2899033.82116069</c:v>
                </c:pt>
                <c:pt idx="511">
                  <c:v>2899033.82116069</c:v>
                </c:pt>
                <c:pt idx="512">
                  <c:v>2899033.82116069</c:v>
                </c:pt>
                <c:pt idx="513">
                  <c:v>2899033.82116069</c:v>
                </c:pt>
                <c:pt idx="514">
                  <c:v>2899033.82116069</c:v>
                </c:pt>
                <c:pt idx="515">
                  <c:v>2899033.82116069</c:v>
                </c:pt>
                <c:pt idx="516">
                  <c:v>2899033.82116069</c:v>
                </c:pt>
                <c:pt idx="517">
                  <c:v>2899033.82116069</c:v>
                </c:pt>
                <c:pt idx="518">
                  <c:v>2899033.82116069</c:v>
                </c:pt>
                <c:pt idx="519">
                  <c:v>2899033.82116069</c:v>
                </c:pt>
                <c:pt idx="520">
                  <c:v>2899033.82116069</c:v>
                </c:pt>
                <c:pt idx="521">
                  <c:v>2899033.82116069</c:v>
                </c:pt>
                <c:pt idx="522">
                  <c:v>2899033.82116069</c:v>
                </c:pt>
                <c:pt idx="523">
                  <c:v>2899033.82116069</c:v>
                </c:pt>
                <c:pt idx="524">
                  <c:v>2899033.82116069</c:v>
                </c:pt>
                <c:pt idx="525">
                  <c:v>2899033.82116069</c:v>
                </c:pt>
                <c:pt idx="526">
                  <c:v>2899033.82116069</c:v>
                </c:pt>
                <c:pt idx="527">
                  <c:v>2899033.82116069</c:v>
                </c:pt>
                <c:pt idx="528">
                  <c:v>2899033.82116069</c:v>
                </c:pt>
                <c:pt idx="529">
                  <c:v>2899033.82116069</c:v>
                </c:pt>
                <c:pt idx="530">
                  <c:v>2899033.82116069</c:v>
                </c:pt>
                <c:pt idx="531">
                  <c:v>2899033.82116069</c:v>
                </c:pt>
                <c:pt idx="532">
                  <c:v>2899033.82116069</c:v>
                </c:pt>
                <c:pt idx="533">
                  <c:v>2899033.82116069</c:v>
                </c:pt>
                <c:pt idx="534">
                  <c:v>2899033.82116069</c:v>
                </c:pt>
                <c:pt idx="535">
                  <c:v>2899033.82116069</c:v>
                </c:pt>
                <c:pt idx="536">
                  <c:v>2899033.82116069</c:v>
                </c:pt>
                <c:pt idx="537">
                  <c:v>2899033.82116069</c:v>
                </c:pt>
                <c:pt idx="538">
                  <c:v>2899033.82116069</c:v>
                </c:pt>
                <c:pt idx="539">
                  <c:v>2899033.82116069</c:v>
                </c:pt>
                <c:pt idx="540">
                  <c:v>2899033.82116069</c:v>
                </c:pt>
                <c:pt idx="541">
                  <c:v>2899033.82116069</c:v>
                </c:pt>
                <c:pt idx="542">
                  <c:v>2899033.82116069</c:v>
                </c:pt>
                <c:pt idx="543">
                  <c:v>2899033.82116069</c:v>
                </c:pt>
                <c:pt idx="544">
                  <c:v>2899033.82116069</c:v>
                </c:pt>
                <c:pt idx="545">
                  <c:v>2899033.82116069</c:v>
                </c:pt>
                <c:pt idx="546">
                  <c:v>2899033.82116069</c:v>
                </c:pt>
                <c:pt idx="547">
                  <c:v>2899033.82116069</c:v>
                </c:pt>
                <c:pt idx="548">
                  <c:v>2899033.82116069</c:v>
                </c:pt>
                <c:pt idx="549">
                  <c:v>2899033.82116069</c:v>
                </c:pt>
                <c:pt idx="550">
                  <c:v>2899033.82116069</c:v>
                </c:pt>
                <c:pt idx="551">
                  <c:v>2899033.82116069</c:v>
                </c:pt>
                <c:pt idx="552">
                  <c:v>2899033.82116069</c:v>
                </c:pt>
                <c:pt idx="553">
                  <c:v>2899033.82116069</c:v>
                </c:pt>
                <c:pt idx="554">
                  <c:v>2899033.82116069</c:v>
                </c:pt>
                <c:pt idx="555">
                  <c:v>2899033.82116069</c:v>
                </c:pt>
                <c:pt idx="556">
                  <c:v>2899033.82116069</c:v>
                </c:pt>
                <c:pt idx="557">
                  <c:v>2899033.82116069</c:v>
                </c:pt>
                <c:pt idx="558">
                  <c:v>2899033.82116069</c:v>
                </c:pt>
                <c:pt idx="559">
                  <c:v>2899033.82116069</c:v>
                </c:pt>
                <c:pt idx="560">
                  <c:v>2899033.82116069</c:v>
                </c:pt>
                <c:pt idx="561">
                  <c:v>2899033.82116069</c:v>
                </c:pt>
                <c:pt idx="562">
                  <c:v>2899033.82116069</c:v>
                </c:pt>
                <c:pt idx="563">
                  <c:v>2899033.82116069</c:v>
                </c:pt>
                <c:pt idx="564">
                  <c:v>2899033.82116069</c:v>
                </c:pt>
                <c:pt idx="565">
                  <c:v>2899033.82116069</c:v>
                </c:pt>
                <c:pt idx="566">
                  <c:v>2899033.82116069</c:v>
                </c:pt>
                <c:pt idx="567">
                  <c:v>2899033.82116069</c:v>
                </c:pt>
                <c:pt idx="568">
                  <c:v>2899033.82116069</c:v>
                </c:pt>
                <c:pt idx="569">
                  <c:v>2899033.82116069</c:v>
                </c:pt>
                <c:pt idx="570">
                  <c:v>2899033.82116069</c:v>
                </c:pt>
                <c:pt idx="571">
                  <c:v>2899033.82116069</c:v>
                </c:pt>
                <c:pt idx="572">
                  <c:v>2899033.82116069</c:v>
                </c:pt>
                <c:pt idx="573">
                  <c:v>2899033.82116069</c:v>
                </c:pt>
                <c:pt idx="574">
                  <c:v>2899033.82116069</c:v>
                </c:pt>
                <c:pt idx="575">
                  <c:v>2899033.82116069</c:v>
                </c:pt>
                <c:pt idx="576">
                  <c:v>2899033.82116069</c:v>
                </c:pt>
                <c:pt idx="577">
                  <c:v>2899033.82116069</c:v>
                </c:pt>
                <c:pt idx="578">
                  <c:v>2899033.82116069</c:v>
                </c:pt>
                <c:pt idx="579">
                  <c:v>2899033.82116069</c:v>
                </c:pt>
                <c:pt idx="580">
                  <c:v>2899033.82116069</c:v>
                </c:pt>
                <c:pt idx="581">
                  <c:v>2899033.82116069</c:v>
                </c:pt>
                <c:pt idx="582">
                  <c:v>2899033.82116069</c:v>
                </c:pt>
                <c:pt idx="583">
                  <c:v>2899033.82116069</c:v>
                </c:pt>
                <c:pt idx="584">
                  <c:v>2899033.82116069</c:v>
                </c:pt>
                <c:pt idx="585">
                  <c:v>2899033.82116069</c:v>
                </c:pt>
                <c:pt idx="586">
                  <c:v>2899033.82116069</c:v>
                </c:pt>
                <c:pt idx="587">
                  <c:v>2899033.82116069</c:v>
                </c:pt>
                <c:pt idx="588">
                  <c:v>2899033.82116069</c:v>
                </c:pt>
                <c:pt idx="589">
                  <c:v>2899033.82116069</c:v>
                </c:pt>
                <c:pt idx="590">
                  <c:v>2899033.82116069</c:v>
                </c:pt>
                <c:pt idx="591">
                  <c:v>2899033.82116069</c:v>
                </c:pt>
                <c:pt idx="592">
                  <c:v>2899033.82116069</c:v>
                </c:pt>
                <c:pt idx="593">
                  <c:v>2899033.82116069</c:v>
                </c:pt>
                <c:pt idx="594">
                  <c:v>2899033.82116069</c:v>
                </c:pt>
                <c:pt idx="595">
                  <c:v>2899033.82116069</c:v>
                </c:pt>
                <c:pt idx="596">
                  <c:v>2899033.82116069</c:v>
                </c:pt>
                <c:pt idx="597">
                  <c:v>2899033.82116069</c:v>
                </c:pt>
                <c:pt idx="598">
                  <c:v>2899033.82116069</c:v>
                </c:pt>
                <c:pt idx="599">
                  <c:v>2899033.82116069</c:v>
                </c:pt>
                <c:pt idx="600">
                  <c:v>2899033.82116069</c:v>
                </c:pt>
                <c:pt idx="601">
                  <c:v>2899033.82116069</c:v>
                </c:pt>
                <c:pt idx="602">
                  <c:v>2899033.82116069</c:v>
                </c:pt>
                <c:pt idx="603">
                  <c:v>2899033.82116069</c:v>
                </c:pt>
                <c:pt idx="604">
                  <c:v>2899033.82116069</c:v>
                </c:pt>
                <c:pt idx="605">
                  <c:v>2899033.82116069</c:v>
                </c:pt>
                <c:pt idx="606">
                  <c:v>2899033.82116069</c:v>
                </c:pt>
                <c:pt idx="607">
                  <c:v>2899033.82116069</c:v>
                </c:pt>
                <c:pt idx="608">
                  <c:v>2899033.82116069</c:v>
                </c:pt>
                <c:pt idx="609">
                  <c:v>2899033.82116069</c:v>
                </c:pt>
                <c:pt idx="610">
                  <c:v>2899033.82116069</c:v>
                </c:pt>
                <c:pt idx="611">
                  <c:v>2899033.82116069</c:v>
                </c:pt>
                <c:pt idx="612">
                  <c:v>2899033.82116069</c:v>
                </c:pt>
                <c:pt idx="613">
                  <c:v>2899033.82116069</c:v>
                </c:pt>
                <c:pt idx="614">
                  <c:v>2899033.82116069</c:v>
                </c:pt>
                <c:pt idx="615">
                  <c:v>2899033.82116069</c:v>
                </c:pt>
                <c:pt idx="616">
                  <c:v>2899033.82116069</c:v>
                </c:pt>
                <c:pt idx="617">
                  <c:v>2899033.82116069</c:v>
                </c:pt>
                <c:pt idx="618">
                  <c:v>2899033.82116069</c:v>
                </c:pt>
                <c:pt idx="619">
                  <c:v>2899033.82116069</c:v>
                </c:pt>
                <c:pt idx="620">
                  <c:v>2899033.82116069</c:v>
                </c:pt>
                <c:pt idx="621">
                  <c:v>2899033.82116069</c:v>
                </c:pt>
                <c:pt idx="622">
                  <c:v>2899033.82116069</c:v>
                </c:pt>
                <c:pt idx="623">
                  <c:v>2899033.82116069</c:v>
                </c:pt>
                <c:pt idx="624">
                  <c:v>2899033.82116069</c:v>
                </c:pt>
                <c:pt idx="625">
                  <c:v>2899033.82116069</c:v>
                </c:pt>
                <c:pt idx="626">
                  <c:v>2899033.82116069</c:v>
                </c:pt>
                <c:pt idx="627">
                  <c:v>2899033.82116069</c:v>
                </c:pt>
                <c:pt idx="628">
                  <c:v>2899033.82116069</c:v>
                </c:pt>
                <c:pt idx="629">
                  <c:v>2899033.82116069</c:v>
                </c:pt>
                <c:pt idx="630">
                  <c:v>2899033.82116069</c:v>
                </c:pt>
                <c:pt idx="631">
                  <c:v>2899033.82116069</c:v>
                </c:pt>
                <c:pt idx="632">
                  <c:v>2899033.82116069</c:v>
                </c:pt>
                <c:pt idx="633">
                  <c:v>2899033.82116069</c:v>
                </c:pt>
                <c:pt idx="634">
                  <c:v>2899033.82116069</c:v>
                </c:pt>
                <c:pt idx="635">
                  <c:v>2899033.82116069</c:v>
                </c:pt>
                <c:pt idx="636">
                  <c:v>2899033.82116069</c:v>
                </c:pt>
                <c:pt idx="637">
                  <c:v>2899033.82116069</c:v>
                </c:pt>
                <c:pt idx="638">
                  <c:v>2899033.82116069</c:v>
                </c:pt>
                <c:pt idx="639">
                  <c:v>2899033.82116069</c:v>
                </c:pt>
                <c:pt idx="640">
                  <c:v>2899033.82116069</c:v>
                </c:pt>
                <c:pt idx="641">
                  <c:v>2899033.82116069</c:v>
                </c:pt>
                <c:pt idx="642">
                  <c:v>2899033.82116069</c:v>
                </c:pt>
                <c:pt idx="643">
                  <c:v>2899033.82116069</c:v>
                </c:pt>
                <c:pt idx="644">
                  <c:v>2899033.82116069</c:v>
                </c:pt>
                <c:pt idx="645">
                  <c:v>2899033.82116069</c:v>
                </c:pt>
                <c:pt idx="646">
                  <c:v>2899033.82116069</c:v>
                </c:pt>
                <c:pt idx="647">
                  <c:v>2899033.82116069</c:v>
                </c:pt>
                <c:pt idx="648">
                  <c:v>2899033.82116069</c:v>
                </c:pt>
                <c:pt idx="649">
                  <c:v>2899033.82116069</c:v>
                </c:pt>
                <c:pt idx="650">
                  <c:v>2899033.82116069</c:v>
                </c:pt>
                <c:pt idx="651">
                  <c:v>2899033.82116069</c:v>
                </c:pt>
                <c:pt idx="652">
                  <c:v>2899033.82116069</c:v>
                </c:pt>
                <c:pt idx="653">
                  <c:v>2899033.82116069</c:v>
                </c:pt>
                <c:pt idx="654">
                  <c:v>2899033.82116069</c:v>
                </c:pt>
                <c:pt idx="655">
                  <c:v>2899033.82116069</c:v>
                </c:pt>
                <c:pt idx="656">
                  <c:v>2899033.82116069</c:v>
                </c:pt>
                <c:pt idx="657">
                  <c:v>2899033.82116069</c:v>
                </c:pt>
                <c:pt idx="658">
                  <c:v>2899033.82116069</c:v>
                </c:pt>
                <c:pt idx="659">
                  <c:v>2899033.82116069</c:v>
                </c:pt>
                <c:pt idx="660">
                  <c:v>2899033.82116069</c:v>
                </c:pt>
                <c:pt idx="661">
                  <c:v>2899033.82116069</c:v>
                </c:pt>
                <c:pt idx="662">
                  <c:v>2899033.82116069</c:v>
                </c:pt>
                <c:pt idx="663">
                  <c:v>2899033.82116069</c:v>
                </c:pt>
                <c:pt idx="664">
                  <c:v>2899033.82116069</c:v>
                </c:pt>
                <c:pt idx="665">
                  <c:v>2899033.82116069</c:v>
                </c:pt>
                <c:pt idx="666">
                  <c:v>2899033.82116069</c:v>
                </c:pt>
                <c:pt idx="667">
                  <c:v>2899033.82116069</c:v>
                </c:pt>
                <c:pt idx="668">
                  <c:v>2899033.82116069</c:v>
                </c:pt>
                <c:pt idx="669">
                  <c:v>2899033.82116069</c:v>
                </c:pt>
                <c:pt idx="670">
                  <c:v>2899033.82116069</c:v>
                </c:pt>
                <c:pt idx="671">
                  <c:v>2899033.82116069</c:v>
                </c:pt>
                <c:pt idx="672">
                  <c:v>2899033.82116069</c:v>
                </c:pt>
                <c:pt idx="673">
                  <c:v>2899033.82116069</c:v>
                </c:pt>
                <c:pt idx="674">
                  <c:v>2899033.82116069</c:v>
                </c:pt>
                <c:pt idx="675">
                  <c:v>2899033.82116069</c:v>
                </c:pt>
                <c:pt idx="676">
                  <c:v>2899033.82116069</c:v>
                </c:pt>
                <c:pt idx="677">
                  <c:v>2899033.82116069</c:v>
                </c:pt>
                <c:pt idx="678">
                  <c:v>2899033.82116069</c:v>
                </c:pt>
                <c:pt idx="679">
                  <c:v>2899033.82116069</c:v>
                </c:pt>
                <c:pt idx="680">
                  <c:v>2899033.82116069</c:v>
                </c:pt>
                <c:pt idx="681">
                  <c:v>2899033.82116069</c:v>
                </c:pt>
                <c:pt idx="682">
                  <c:v>2899033.82116069</c:v>
                </c:pt>
                <c:pt idx="683">
                  <c:v>2899033.82116069</c:v>
                </c:pt>
                <c:pt idx="684">
                  <c:v>2899033.82116069</c:v>
                </c:pt>
                <c:pt idx="685">
                  <c:v>2899033.82116069</c:v>
                </c:pt>
                <c:pt idx="686">
                  <c:v>2899033.82116069</c:v>
                </c:pt>
                <c:pt idx="687">
                  <c:v>2899033.82116069</c:v>
                </c:pt>
                <c:pt idx="688">
                  <c:v>2899033.82116069</c:v>
                </c:pt>
                <c:pt idx="689">
                  <c:v>2899033.82116069</c:v>
                </c:pt>
                <c:pt idx="690">
                  <c:v>2899033.82116069</c:v>
                </c:pt>
                <c:pt idx="691">
                  <c:v>2899033.82116069</c:v>
                </c:pt>
                <c:pt idx="692">
                  <c:v>2899033.82116069</c:v>
                </c:pt>
                <c:pt idx="693">
                  <c:v>2899033.82116069</c:v>
                </c:pt>
                <c:pt idx="694">
                  <c:v>2899033.82116069</c:v>
                </c:pt>
                <c:pt idx="695">
                  <c:v>2899033.82116069</c:v>
                </c:pt>
                <c:pt idx="696">
                  <c:v>2899033.82116069</c:v>
                </c:pt>
                <c:pt idx="697">
                  <c:v>2899033.82116069</c:v>
                </c:pt>
                <c:pt idx="698">
                  <c:v>2899033.82116069</c:v>
                </c:pt>
                <c:pt idx="699">
                  <c:v>2899033.82116069</c:v>
                </c:pt>
                <c:pt idx="700">
                  <c:v>2899033.82116069</c:v>
                </c:pt>
                <c:pt idx="701">
                  <c:v>2899033.82116069</c:v>
                </c:pt>
                <c:pt idx="702">
                  <c:v>2899033.82116069</c:v>
                </c:pt>
                <c:pt idx="703">
                  <c:v>2899033.82116069</c:v>
                </c:pt>
                <c:pt idx="704">
                  <c:v>2899033.82116069</c:v>
                </c:pt>
                <c:pt idx="705">
                  <c:v>2899033.82116069</c:v>
                </c:pt>
                <c:pt idx="706">
                  <c:v>2899033.82116069</c:v>
                </c:pt>
                <c:pt idx="707">
                  <c:v>2899033.82116069</c:v>
                </c:pt>
                <c:pt idx="708">
                  <c:v>2899033.82116069</c:v>
                </c:pt>
                <c:pt idx="709">
                  <c:v>2899033.82116069</c:v>
                </c:pt>
                <c:pt idx="710">
                  <c:v>2899033.82116069</c:v>
                </c:pt>
                <c:pt idx="711">
                  <c:v>2899033.82116069</c:v>
                </c:pt>
                <c:pt idx="712">
                  <c:v>2899033.82116069</c:v>
                </c:pt>
                <c:pt idx="713">
                  <c:v>2899033.82116069</c:v>
                </c:pt>
                <c:pt idx="714">
                  <c:v>2899033.82116069</c:v>
                </c:pt>
                <c:pt idx="715">
                  <c:v>2899033.82116069</c:v>
                </c:pt>
                <c:pt idx="716">
                  <c:v>2899033.82116069</c:v>
                </c:pt>
                <c:pt idx="717">
                  <c:v>2899033.82116069</c:v>
                </c:pt>
                <c:pt idx="718">
                  <c:v>2899033.82116069</c:v>
                </c:pt>
                <c:pt idx="719">
                  <c:v>2899033.82116069</c:v>
                </c:pt>
                <c:pt idx="720">
                  <c:v>2899033.82116069</c:v>
                </c:pt>
                <c:pt idx="721">
                  <c:v>2899033.82116069</c:v>
                </c:pt>
                <c:pt idx="722">
                  <c:v>2899033.82116069</c:v>
                </c:pt>
                <c:pt idx="723">
                  <c:v>2899033.82116069</c:v>
                </c:pt>
                <c:pt idx="724">
                  <c:v>2899033.82116069</c:v>
                </c:pt>
                <c:pt idx="725">
                  <c:v>2899033.82116069</c:v>
                </c:pt>
                <c:pt idx="726">
                  <c:v>2899033.82116069</c:v>
                </c:pt>
                <c:pt idx="727">
                  <c:v>2899033.82116069</c:v>
                </c:pt>
                <c:pt idx="728">
                  <c:v>2899033.82116069</c:v>
                </c:pt>
                <c:pt idx="729">
                  <c:v>2899033.82116069</c:v>
                </c:pt>
                <c:pt idx="730">
                  <c:v>2899033.82116069</c:v>
                </c:pt>
                <c:pt idx="731">
                  <c:v>2899033.82116069</c:v>
                </c:pt>
                <c:pt idx="732">
                  <c:v>2899033.82116069</c:v>
                </c:pt>
                <c:pt idx="733">
                  <c:v>2899033.82116069</c:v>
                </c:pt>
                <c:pt idx="734">
                  <c:v>2899033.82116069</c:v>
                </c:pt>
                <c:pt idx="735">
                  <c:v>2899033.82116069</c:v>
                </c:pt>
                <c:pt idx="736">
                  <c:v>2899033.82116069</c:v>
                </c:pt>
                <c:pt idx="737">
                  <c:v>2899033.82116069</c:v>
                </c:pt>
                <c:pt idx="738">
                  <c:v>2899033.82116069</c:v>
                </c:pt>
                <c:pt idx="739">
                  <c:v>2899033.82116069</c:v>
                </c:pt>
                <c:pt idx="740">
                  <c:v>2899033.82116069</c:v>
                </c:pt>
                <c:pt idx="741">
                  <c:v>2899033.82116069</c:v>
                </c:pt>
                <c:pt idx="742">
                  <c:v>2899033.82116069</c:v>
                </c:pt>
                <c:pt idx="743">
                  <c:v>2899033.82116069</c:v>
                </c:pt>
                <c:pt idx="744">
                  <c:v>2899033.82116069</c:v>
                </c:pt>
                <c:pt idx="745">
                  <c:v>2899033.82116069</c:v>
                </c:pt>
                <c:pt idx="746">
                  <c:v>2899033.82116069</c:v>
                </c:pt>
                <c:pt idx="747">
                  <c:v>2899033.82116069</c:v>
                </c:pt>
                <c:pt idx="748">
                  <c:v>2899033.82116069</c:v>
                </c:pt>
                <c:pt idx="749">
                  <c:v>2899033.82116069</c:v>
                </c:pt>
                <c:pt idx="750">
                  <c:v>2899033.82116069</c:v>
                </c:pt>
                <c:pt idx="751">
                  <c:v>2899033.82116069</c:v>
                </c:pt>
                <c:pt idx="752">
                  <c:v>2899033.82116069</c:v>
                </c:pt>
                <c:pt idx="753">
                  <c:v>2899033.82116069</c:v>
                </c:pt>
                <c:pt idx="754">
                  <c:v>2899033.82116069</c:v>
                </c:pt>
                <c:pt idx="755">
                  <c:v>2899033.82116069</c:v>
                </c:pt>
                <c:pt idx="756">
                  <c:v>2899033.82116069</c:v>
                </c:pt>
                <c:pt idx="757">
                  <c:v>2899033.82116069</c:v>
                </c:pt>
                <c:pt idx="758">
                  <c:v>2899033.82116069</c:v>
                </c:pt>
                <c:pt idx="759">
                  <c:v>2899033.82116069</c:v>
                </c:pt>
                <c:pt idx="760">
                  <c:v>2899033.82116069</c:v>
                </c:pt>
                <c:pt idx="761">
                  <c:v>2899033.82116069</c:v>
                </c:pt>
                <c:pt idx="762">
                  <c:v>2899033.82116069</c:v>
                </c:pt>
                <c:pt idx="763">
                  <c:v>2899033.82116069</c:v>
                </c:pt>
                <c:pt idx="764">
                  <c:v>2899033.82116069</c:v>
                </c:pt>
                <c:pt idx="765">
                  <c:v>2899033.82116069</c:v>
                </c:pt>
                <c:pt idx="766">
                  <c:v>2899033.82116069</c:v>
                </c:pt>
                <c:pt idx="767">
                  <c:v>2899033.82116069</c:v>
                </c:pt>
                <c:pt idx="768">
                  <c:v>2899033.82116069</c:v>
                </c:pt>
                <c:pt idx="769">
                  <c:v>2899033.82116069</c:v>
                </c:pt>
                <c:pt idx="770">
                  <c:v>2899033.82116069</c:v>
                </c:pt>
                <c:pt idx="771">
                  <c:v>2899033.82116069</c:v>
                </c:pt>
                <c:pt idx="772">
                  <c:v>2899033.82116069</c:v>
                </c:pt>
                <c:pt idx="773">
                  <c:v>2899033.82116069</c:v>
                </c:pt>
                <c:pt idx="774">
                  <c:v>2899033.82116069</c:v>
                </c:pt>
                <c:pt idx="775">
                  <c:v>2899033.82116069</c:v>
                </c:pt>
                <c:pt idx="776">
                  <c:v>2899033.82116069</c:v>
                </c:pt>
                <c:pt idx="777">
                  <c:v>2899033.82116069</c:v>
                </c:pt>
                <c:pt idx="778">
                  <c:v>2899033.82116069</c:v>
                </c:pt>
                <c:pt idx="779">
                  <c:v>2899033.82116069</c:v>
                </c:pt>
                <c:pt idx="780">
                  <c:v>2899033.82116069</c:v>
                </c:pt>
                <c:pt idx="781">
                  <c:v>2899033.82116069</c:v>
                </c:pt>
                <c:pt idx="782">
                  <c:v>2899033.82116069</c:v>
                </c:pt>
                <c:pt idx="783">
                  <c:v>2899033.82116069</c:v>
                </c:pt>
                <c:pt idx="784">
                  <c:v>2899033.82116069</c:v>
                </c:pt>
                <c:pt idx="785">
                  <c:v>2899033.82116069</c:v>
                </c:pt>
                <c:pt idx="786">
                  <c:v>2899033.82116069</c:v>
                </c:pt>
                <c:pt idx="787">
                  <c:v>2899033.82116069</c:v>
                </c:pt>
                <c:pt idx="788">
                  <c:v>2899033.82116069</c:v>
                </c:pt>
                <c:pt idx="789">
                  <c:v>2899033.82116069</c:v>
                </c:pt>
                <c:pt idx="790">
                  <c:v>2899033.82116069</c:v>
                </c:pt>
                <c:pt idx="791">
                  <c:v>2899033.82116069</c:v>
                </c:pt>
                <c:pt idx="792">
                  <c:v>2899033.82116069</c:v>
                </c:pt>
                <c:pt idx="793">
                  <c:v>2899033.82116069</c:v>
                </c:pt>
                <c:pt idx="794">
                  <c:v>2899033.82116069</c:v>
                </c:pt>
                <c:pt idx="795">
                  <c:v>2899033.82116069</c:v>
                </c:pt>
                <c:pt idx="796">
                  <c:v>2899033.82116069</c:v>
                </c:pt>
                <c:pt idx="797">
                  <c:v>2899033.82116069</c:v>
                </c:pt>
                <c:pt idx="798">
                  <c:v>2899033.82116069</c:v>
                </c:pt>
                <c:pt idx="799">
                  <c:v>2899033.82116069</c:v>
                </c:pt>
                <c:pt idx="800">
                  <c:v>2899033.82116069</c:v>
                </c:pt>
                <c:pt idx="801">
                  <c:v>2899033.82116069</c:v>
                </c:pt>
                <c:pt idx="802">
                  <c:v>2899033.82116069</c:v>
                </c:pt>
                <c:pt idx="803">
                  <c:v>2899033.82116069</c:v>
                </c:pt>
                <c:pt idx="804">
                  <c:v>2899033.82116069</c:v>
                </c:pt>
                <c:pt idx="805">
                  <c:v>2899033.82116069</c:v>
                </c:pt>
                <c:pt idx="806">
                  <c:v>2899033.82116069</c:v>
                </c:pt>
                <c:pt idx="807">
                  <c:v>2899033.82116069</c:v>
                </c:pt>
                <c:pt idx="808">
                  <c:v>2899033.82116069</c:v>
                </c:pt>
                <c:pt idx="809">
                  <c:v>2899033.82116069</c:v>
                </c:pt>
                <c:pt idx="810">
                  <c:v>2899033.82116069</c:v>
                </c:pt>
                <c:pt idx="811">
                  <c:v>2899033.82116069</c:v>
                </c:pt>
                <c:pt idx="812">
                  <c:v>2899033.82116069</c:v>
                </c:pt>
                <c:pt idx="813">
                  <c:v>2899033.82116069</c:v>
                </c:pt>
                <c:pt idx="814">
                  <c:v>2899033.82116069</c:v>
                </c:pt>
                <c:pt idx="815">
                  <c:v>2899033.82116069</c:v>
                </c:pt>
                <c:pt idx="816">
                  <c:v>2899033.82116069</c:v>
                </c:pt>
                <c:pt idx="817">
                  <c:v>2899033.82116069</c:v>
                </c:pt>
                <c:pt idx="818">
                  <c:v>2899033.82116069</c:v>
                </c:pt>
                <c:pt idx="819">
                  <c:v>2899033.82116069</c:v>
                </c:pt>
                <c:pt idx="820">
                  <c:v>2899033.82116069</c:v>
                </c:pt>
                <c:pt idx="821">
                  <c:v>2899033.82116069</c:v>
                </c:pt>
                <c:pt idx="822">
                  <c:v>2899033.82116069</c:v>
                </c:pt>
                <c:pt idx="823">
                  <c:v>2899033.82116069</c:v>
                </c:pt>
                <c:pt idx="824">
                  <c:v>2899033.82116069</c:v>
                </c:pt>
                <c:pt idx="825">
                  <c:v>2899033.82116069</c:v>
                </c:pt>
                <c:pt idx="826">
                  <c:v>2899033.82116069</c:v>
                </c:pt>
                <c:pt idx="827">
                  <c:v>2899033.82116069</c:v>
                </c:pt>
                <c:pt idx="828">
                  <c:v>2899033.82116069</c:v>
                </c:pt>
                <c:pt idx="829">
                  <c:v>2899033.82116069</c:v>
                </c:pt>
                <c:pt idx="830">
                  <c:v>2899033.82116069</c:v>
                </c:pt>
                <c:pt idx="831">
                  <c:v>2899033.82116069</c:v>
                </c:pt>
                <c:pt idx="832">
                  <c:v>2899033.82116069</c:v>
                </c:pt>
                <c:pt idx="833">
                  <c:v>2899033.82116069</c:v>
                </c:pt>
                <c:pt idx="834">
                  <c:v>2899033.82116069</c:v>
                </c:pt>
                <c:pt idx="835">
                  <c:v>2899033.82116069</c:v>
                </c:pt>
                <c:pt idx="836">
                  <c:v>2899033.82116069</c:v>
                </c:pt>
                <c:pt idx="837">
                  <c:v>2899033.82116069</c:v>
                </c:pt>
                <c:pt idx="838">
                  <c:v>2899033.82116069</c:v>
                </c:pt>
                <c:pt idx="839">
                  <c:v>2899033.82116069</c:v>
                </c:pt>
                <c:pt idx="840">
                  <c:v>2899033.82116069</c:v>
                </c:pt>
                <c:pt idx="841">
                  <c:v>2899033.82116069</c:v>
                </c:pt>
                <c:pt idx="842">
                  <c:v>2899033.82116069</c:v>
                </c:pt>
                <c:pt idx="843">
                  <c:v>2899033.82116069</c:v>
                </c:pt>
                <c:pt idx="844">
                  <c:v>2899033.82116069</c:v>
                </c:pt>
                <c:pt idx="845">
                  <c:v>2899033.82116069</c:v>
                </c:pt>
                <c:pt idx="846">
                  <c:v>2899033.82116069</c:v>
                </c:pt>
                <c:pt idx="847">
                  <c:v>2899033.82116069</c:v>
                </c:pt>
                <c:pt idx="848">
                  <c:v>2899033.82116069</c:v>
                </c:pt>
                <c:pt idx="849">
                  <c:v>2899033.82116069</c:v>
                </c:pt>
                <c:pt idx="850">
                  <c:v>2899033.82116069</c:v>
                </c:pt>
                <c:pt idx="851">
                  <c:v>2899033.82116069</c:v>
                </c:pt>
                <c:pt idx="852">
                  <c:v>2899033.82116069</c:v>
                </c:pt>
                <c:pt idx="853">
                  <c:v>2899033.82116069</c:v>
                </c:pt>
                <c:pt idx="854">
                  <c:v>2899033.82116069</c:v>
                </c:pt>
                <c:pt idx="855">
                  <c:v>2899033.82116069</c:v>
                </c:pt>
                <c:pt idx="856">
                  <c:v>2899033.82116069</c:v>
                </c:pt>
                <c:pt idx="857">
                  <c:v>2899033.82116069</c:v>
                </c:pt>
                <c:pt idx="858">
                  <c:v>2899033.82116069</c:v>
                </c:pt>
                <c:pt idx="859">
                  <c:v>2899033.82116069</c:v>
                </c:pt>
                <c:pt idx="860">
                  <c:v>2899033.82116069</c:v>
                </c:pt>
                <c:pt idx="861">
                  <c:v>2899033.82116069</c:v>
                </c:pt>
                <c:pt idx="862">
                  <c:v>2899033.82116069</c:v>
                </c:pt>
                <c:pt idx="863">
                  <c:v>2899033.82116069</c:v>
                </c:pt>
                <c:pt idx="864">
                  <c:v>2899033.82116069</c:v>
                </c:pt>
                <c:pt idx="865">
                  <c:v>2899033.82116069</c:v>
                </c:pt>
                <c:pt idx="866">
                  <c:v>2899033.82116069</c:v>
                </c:pt>
                <c:pt idx="867">
                  <c:v>2899033.82116069</c:v>
                </c:pt>
                <c:pt idx="868">
                  <c:v>2899033.82116069</c:v>
                </c:pt>
                <c:pt idx="869">
                  <c:v>2899033.82116069</c:v>
                </c:pt>
                <c:pt idx="870">
                  <c:v>2899033.82116069</c:v>
                </c:pt>
                <c:pt idx="871">
                  <c:v>2899033.82116069</c:v>
                </c:pt>
                <c:pt idx="872">
                  <c:v>2899033.82116069</c:v>
                </c:pt>
                <c:pt idx="873">
                  <c:v>2899033.82116069</c:v>
                </c:pt>
                <c:pt idx="874">
                  <c:v>2899033.82116069</c:v>
                </c:pt>
                <c:pt idx="875">
                  <c:v>2899033.82116069</c:v>
                </c:pt>
                <c:pt idx="876">
                  <c:v>2899033.82116069</c:v>
                </c:pt>
                <c:pt idx="877">
                  <c:v>2899033.82116069</c:v>
                </c:pt>
                <c:pt idx="878">
                  <c:v>2899033.82116069</c:v>
                </c:pt>
                <c:pt idx="879">
                  <c:v>2899033.82116069</c:v>
                </c:pt>
                <c:pt idx="880">
                  <c:v>2899033.82116069</c:v>
                </c:pt>
                <c:pt idx="881">
                  <c:v>2899033.82116069</c:v>
                </c:pt>
                <c:pt idx="882">
                  <c:v>2899033.82116069</c:v>
                </c:pt>
                <c:pt idx="883">
                  <c:v>2899033.82116069</c:v>
                </c:pt>
                <c:pt idx="884">
                  <c:v>2899033.82116069</c:v>
                </c:pt>
                <c:pt idx="885">
                  <c:v>2899033.82116069</c:v>
                </c:pt>
                <c:pt idx="886">
                  <c:v>2899033.82116069</c:v>
                </c:pt>
                <c:pt idx="887">
                  <c:v>2899033.82116069</c:v>
                </c:pt>
                <c:pt idx="888">
                  <c:v>2899033.82116069</c:v>
                </c:pt>
                <c:pt idx="889">
                  <c:v>2899033.82116069</c:v>
                </c:pt>
                <c:pt idx="890">
                  <c:v>2899033.82116069</c:v>
                </c:pt>
                <c:pt idx="891">
                  <c:v>2899033.82116069</c:v>
                </c:pt>
                <c:pt idx="892">
                  <c:v>2899033.82116069</c:v>
                </c:pt>
                <c:pt idx="893">
                  <c:v>2899033.82116069</c:v>
                </c:pt>
                <c:pt idx="894">
                  <c:v>2899033.82116069</c:v>
                </c:pt>
                <c:pt idx="895">
                  <c:v>2899033.82116069</c:v>
                </c:pt>
                <c:pt idx="896">
                  <c:v>2899033.82116069</c:v>
                </c:pt>
                <c:pt idx="897">
                  <c:v>2899033.82116069</c:v>
                </c:pt>
                <c:pt idx="898">
                  <c:v>2899033.82116069</c:v>
                </c:pt>
                <c:pt idx="899">
                  <c:v>2899033.82116069</c:v>
                </c:pt>
                <c:pt idx="900">
                  <c:v>2899033.82116069</c:v>
                </c:pt>
                <c:pt idx="901">
                  <c:v>2899033.82116069</c:v>
                </c:pt>
                <c:pt idx="902">
                  <c:v>2899033.82116069</c:v>
                </c:pt>
                <c:pt idx="903">
                  <c:v>2899033.82116069</c:v>
                </c:pt>
                <c:pt idx="904">
                  <c:v>2899033.82116069</c:v>
                </c:pt>
                <c:pt idx="905">
                  <c:v>2899033.82116069</c:v>
                </c:pt>
                <c:pt idx="906">
                  <c:v>2899033.82116069</c:v>
                </c:pt>
                <c:pt idx="907">
                  <c:v>2899033.82116069</c:v>
                </c:pt>
                <c:pt idx="908">
                  <c:v>2899033.82116069</c:v>
                </c:pt>
                <c:pt idx="909">
                  <c:v>2899033.82116069</c:v>
                </c:pt>
                <c:pt idx="910">
                  <c:v>2899033.82116069</c:v>
                </c:pt>
                <c:pt idx="911">
                  <c:v>2899033.82116069</c:v>
                </c:pt>
                <c:pt idx="912">
                  <c:v>2899033.82116069</c:v>
                </c:pt>
                <c:pt idx="913">
                  <c:v>2899033.82116069</c:v>
                </c:pt>
                <c:pt idx="914">
                  <c:v>2899033.82116069</c:v>
                </c:pt>
                <c:pt idx="915">
                  <c:v>2899033.82116069</c:v>
                </c:pt>
                <c:pt idx="916">
                  <c:v>2899033.82116069</c:v>
                </c:pt>
                <c:pt idx="917">
                  <c:v>2899033.82116069</c:v>
                </c:pt>
                <c:pt idx="918">
                  <c:v>2899033.82116069</c:v>
                </c:pt>
                <c:pt idx="919">
                  <c:v>2899033.82116069</c:v>
                </c:pt>
                <c:pt idx="920">
                  <c:v>2899033.82116069</c:v>
                </c:pt>
                <c:pt idx="921">
                  <c:v>2899033.82116069</c:v>
                </c:pt>
                <c:pt idx="922">
                  <c:v>2899033.82116069</c:v>
                </c:pt>
                <c:pt idx="923">
                  <c:v>2899033.82116069</c:v>
                </c:pt>
                <c:pt idx="924">
                  <c:v>2899033.82116069</c:v>
                </c:pt>
                <c:pt idx="925">
                  <c:v>2899033.82116069</c:v>
                </c:pt>
                <c:pt idx="926">
                  <c:v>2899033.82116069</c:v>
                </c:pt>
                <c:pt idx="927">
                  <c:v>2899033.82116069</c:v>
                </c:pt>
                <c:pt idx="928">
                  <c:v>2899033.82116069</c:v>
                </c:pt>
                <c:pt idx="929">
                  <c:v>2899033.82116069</c:v>
                </c:pt>
                <c:pt idx="930">
                  <c:v>2899033.82116069</c:v>
                </c:pt>
                <c:pt idx="931">
                  <c:v>2899033.82116069</c:v>
                </c:pt>
                <c:pt idx="932">
                  <c:v>2899033.82116069</c:v>
                </c:pt>
                <c:pt idx="933">
                  <c:v>2899033.82116069</c:v>
                </c:pt>
                <c:pt idx="934">
                  <c:v>2899033.82116069</c:v>
                </c:pt>
                <c:pt idx="935">
                  <c:v>2899033.82116069</c:v>
                </c:pt>
                <c:pt idx="936">
                  <c:v>2899033.82116069</c:v>
                </c:pt>
                <c:pt idx="937">
                  <c:v>2899033.82116069</c:v>
                </c:pt>
                <c:pt idx="938">
                  <c:v>2899033.82116069</c:v>
                </c:pt>
                <c:pt idx="939">
                  <c:v>2899033.82116069</c:v>
                </c:pt>
                <c:pt idx="940">
                  <c:v>2899033.82116069</c:v>
                </c:pt>
                <c:pt idx="941">
                  <c:v>2899033.82116069</c:v>
                </c:pt>
                <c:pt idx="942">
                  <c:v>2899033.82116069</c:v>
                </c:pt>
                <c:pt idx="943">
                  <c:v>2899033.82116069</c:v>
                </c:pt>
                <c:pt idx="944">
                  <c:v>2899033.82116069</c:v>
                </c:pt>
                <c:pt idx="945">
                  <c:v>2899033.82116069</c:v>
                </c:pt>
                <c:pt idx="946">
                  <c:v>2899033.82116069</c:v>
                </c:pt>
                <c:pt idx="947">
                  <c:v>2899033.82116069</c:v>
                </c:pt>
                <c:pt idx="948">
                  <c:v>2899033.82116069</c:v>
                </c:pt>
                <c:pt idx="949">
                  <c:v>2899033.82116069</c:v>
                </c:pt>
                <c:pt idx="950">
                  <c:v>2899033.82116069</c:v>
                </c:pt>
                <c:pt idx="951">
                  <c:v>2899033.82116069</c:v>
                </c:pt>
                <c:pt idx="952">
                  <c:v>2899033.82116069</c:v>
                </c:pt>
                <c:pt idx="953">
                  <c:v>2899033.82116069</c:v>
                </c:pt>
                <c:pt idx="954">
                  <c:v>2899033.82116069</c:v>
                </c:pt>
                <c:pt idx="955">
                  <c:v>2899033.82116069</c:v>
                </c:pt>
                <c:pt idx="956">
                  <c:v>2899033.82116069</c:v>
                </c:pt>
                <c:pt idx="957">
                  <c:v>2899033.82116069</c:v>
                </c:pt>
                <c:pt idx="958">
                  <c:v>2899033.82116069</c:v>
                </c:pt>
                <c:pt idx="959">
                  <c:v>2899033.82116069</c:v>
                </c:pt>
                <c:pt idx="960">
                  <c:v>2899033.82116069</c:v>
                </c:pt>
                <c:pt idx="961">
                  <c:v>2899033.82116069</c:v>
                </c:pt>
                <c:pt idx="962">
                  <c:v>2899033.82116069</c:v>
                </c:pt>
                <c:pt idx="963">
                  <c:v>2899033.82116069</c:v>
                </c:pt>
                <c:pt idx="964">
                  <c:v>2899033.82116069</c:v>
                </c:pt>
                <c:pt idx="965">
                  <c:v>2899033.82116069</c:v>
                </c:pt>
                <c:pt idx="966">
                  <c:v>2899033.82116069</c:v>
                </c:pt>
                <c:pt idx="967">
                  <c:v>2899033.82116069</c:v>
                </c:pt>
                <c:pt idx="968">
                  <c:v>2899033.82116069</c:v>
                </c:pt>
                <c:pt idx="969">
                  <c:v>2899033.82116069</c:v>
                </c:pt>
                <c:pt idx="970">
                  <c:v>2899033.82116069</c:v>
                </c:pt>
                <c:pt idx="971">
                  <c:v>2899033.82116069</c:v>
                </c:pt>
                <c:pt idx="972">
                  <c:v>2899033.82116069</c:v>
                </c:pt>
                <c:pt idx="973">
                  <c:v>2899033.82116069</c:v>
                </c:pt>
                <c:pt idx="974">
                  <c:v>2899033.82116069</c:v>
                </c:pt>
                <c:pt idx="975">
                  <c:v>2899033.82116069</c:v>
                </c:pt>
                <c:pt idx="976">
                  <c:v>2899033.82116069</c:v>
                </c:pt>
                <c:pt idx="977">
                  <c:v>2899033.82116069</c:v>
                </c:pt>
                <c:pt idx="978">
                  <c:v>2899033.82116069</c:v>
                </c:pt>
                <c:pt idx="979">
                  <c:v>2899033.82116069</c:v>
                </c:pt>
                <c:pt idx="980">
                  <c:v>2899033.82116069</c:v>
                </c:pt>
                <c:pt idx="981">
                  <c:v>2899033.82116069</c:v>
                </c:pt>
                <c:pt idx="982">
                  <c:v>2899033.82116069</c:v>
                </c:pt>
                <c:pt idx="983">
                  <c:v>2899033.82116069</c:v>
                </c:pt>
                <c:pt idx="984">
                  <c:v>2899033.82116069</c:v>
                </c:pt>
                <c:pt idx="985">
                  <c:v>2899033.82116069</c:v>
                </c:pt>
                <c:pt idx="986">
                  <c:v>2899033.82116069</c:v>
                </c:pt>
                <c:pt idx="987">
                  <c:v>2899033.82116069</c:v>
                </c:pt>
                <c:pt idx="988">
                  <c:v>2899033.82116069</c:v>
                </c:pt>
                <c:pt idx="989">
                  <c:v>2899033.82116069</c:v>
                </c:pt>
                <c:pt idx="990">
                  <c:v>2899033.82116069</c:v>
                </c:pt>
                <c:pt idx="991">
                  <c:v>2899033.82116069</c:v>
                </c:pt>
                <c:pt idx="992">
                  <c:v>2899033.82116069</c:v>
                </c:pt>
                <c:pt idx="993">
                  <c:v>2899033.82116069</c:v>
                </c:pt>
                <c:pt idx="994">
                  <c:v>2899033.82116069</c:v>
                </c:pt>
                <c:pt idx="995">
                  <c:v>2899033.82116069</c:v>
                </c:pt>
                <c:pt idx="996">
                  <c:v>2899033.82116069</c:v>
                </c:pt>
                <c:pt idx="997">
                  <c:v>2899033.82116069</c:v>
                </c:pt>
                <c:pt idx="998">
                  <c:v>2899033.82116069</c:v>
                </c:pt>
                <c:pt idx="999">
                  <c:v>2899033.82116069</c:v>
                </c:pt>
                <c:pt idx="1000">
                  <c:v>2899033.82116069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1021793.02513671</c:v>
                </c:pt>
                <c:pt idx="1">
                  <c:v>10217930.251367</c:v>
                </c:pt>
                <c:pt idx="2">
                  <c:v>9656761.20333779</c:v>
                </c:pt>
                <c:pt idx="3">
                  <c:v>9191990.99169087</c:v>
                </c:pt>
                <c:pt idx="4">
                  <c:v>9060951.29840931</c:v>
                </c:pt>
                <c:pt idx="5">
                  <c:v>8817655.08512684</c:v>
                </c:pt>
                <c:pt idx="6">
                  <c:v>8696109.24465132</c:v>
                </c:pt>
                <c:pt idx="7">
                  <c:v>8461484.58583776</c:v>
                </c:pt>
                <c:pt idx="8">
                  <c:v>8343828.91321643</c:v>
                </c:pt>
                <c:pt idx="9">
                  <c:v>8113441.6994995</c:v>
                </c:pt>
                <c:pt idx="10">
                  <c:v>7997917.45573389</c:v>
                </c:pt>
                <c:pt idx="11">
                  <c:v>7770105.24583154</c:v>
                </c:pt>
                <c:pt idx="12">
                  <c:v>7655923.31136805</c:v>
                </c:pt>
                <c:pt idx="13">
                  <c:v>7429848.65456329</c:v>
                </c:pt>
                <c:pt idx="14">
                  <c:v>7316581.40901689</c:v>
                </c:pt>
                <c:pt idx="15">
                  <c:v>7091750.97373329</c:v>
                </c:pt>
                <c:pt idx="16">
                  <c:v>6979138.5468926</c:v>
                </c:pt>
                <c:pt idx="17">
                  <c:v>6755233.52687377</c:v>
                </c:pt>
                <c:pt idx="18">
                  <c:v>6643105.88738928</c:v>
                </c:pt>
                <c:pt idx="19">
                  <c:v>6419908.35463893</c:v>
                </c:pt>
                <c:pt idx="20">
                  <c:v>6308148.97109888</c:v>
                </c:pt>
                <c:pt idx="21">
                  <c:v>6085505.53159094</c:v>
                </c:pt>
                <c:pt idx="22">
                  <c:v>5974032.79204861</c:v>
                </c:pt>
                <c:pt idx="23">
                  <c:v>5751835.47003186</c:v>
                </c:pt>
                <c:pt idx="24">
                  <c:v>5643007.34460165</c:v>
                </c:pt>
                <c:pt idx="25">
                  <c:v>5425823.79981246</c:v>
                </c:pt>
                <c:pt idx="26">
                  <c:v>5320121.1955674</c:v>
                </c:pt>
                <c:pt idx="27">
                  <c:v>5108965.12568352</c:v>
                </c:pt>
                <c:pt idx="28">
                  <c:v>4621317.25348011</c:v>
                </c:pt>
                <c:pt idx="29">
                  <c:v>4381974.53577738</c:v>
                </c:pt>
                <c:pt idx="30">
                  <c:v>4178160.69269426</c:v>
                </c:pt>
                <c:pt idx="31">
                  <c:v>4148554.51945433</c:v>
                </c:pt>
                <c:pt idx="32">
                  <c:v>4147423.30082377</c:v>
                </c:pt>
                <c:pt idx="33">
                  <c:v>4062116.99731991</c:v>
                </c:pt>
                <c:pt idx="34">
                  <c:v>4060132.57037518</c:v>
                </c:pt>
                <c:pt idx="35">
                  <c:v>3977434.51968317</c:v>
                </c:pt>
                <c:pt idx="36">
                  <c:v>3974798.52921621</c:v>
                </c:pt>
                <c:pt idx="37">
                  <c:v>3890096.9529918</c:v>
                </c:pt>
                <c:pt idx="38">
                  <c:v>3886959.56391591</c:v>
                </c:pt>
                <c:pt idx="39">
                  <c:v>3799296.04263618</c:v>
                </c:pt>
                <c:pt idx="40">
                  <c:v>3795800.95522327</c:v>
                </c:pt>
                <c:pt idx="41">
                  <c:v>3705407.37163863</c:v>
                </c:pt>
                <c:pt idx="42">
                  <c:v>3701649.64012914</c:v>
                </c:pt>
                <c:pt idx="43">
                  <c:v>3608856.3675945</c:v>
                </c:pt>
                <c:pt idx="44">
                  <c:v>3604896.53669242</c:v>
                </c:pt>
                <c:pt idx="45">
                  <c:v>3510148.3919186</c:v>
                </c:pt>
                <c:pt idx="46">
                  <c:v>3506063.27824538</c:v>
                </c:pt>
                <c:pt idx="47">
                  <c:v>3410122.78159071</c:v>
                </c:pt>
                <c:pt idx="48">
                  <c:v>3405969.13954643</c:v>
                </c:pt>
                <c:pt idx="49">
                  <c:v>3309547.29537615</c:v>
                </c:pt>
                <c:pt idx="50">
                  <c:v>3305557.01245567</c:v>
                </c:pt>
                <c:pt idx="51">
                  <c:v>3209308.68995346</c:v>
                </c:pt>
                <c:pt idx="52">
                  <c:v>3205478.95201691</c:v>
                </c:pt>
                <c:pt idx="53">
                  <c:v>3110143.28605008</c:v>
                </c:pt>
                <c:pt idx="54">
                  <c:v>3086312.2762972</c:v>
                </c:pt>
                <c:pt idx="55">
                  <c:v>2905840.49996274</c:v>
                </c:pt>
                <c:pt idx="56">
                  <c:v>2799697.75934388</c:v>
                </c:pt>
                <c:pt idx="57">
                  <c:v>2717721.67152071</c:v>
                </c:pt>
                <c:pt idx="58">
                  <c:v>2629146.17048477</c:v>
                </c:pt>
                <c:pt idx="59">
                  <c:v>2613384.23974777</c:v>
                </c:pt>
                <c:pt idx="60">
                  <c:v>2613431.89451497</c:v>
                </c:pt>
                <c:pt idx="61">
                  <c:v>2575304.41738962</c:v>
                </c:pt>
                <c:pt idx="62">
                  <c:v>2576063.32338399</c:v>
                </c:pt>
                <c:pt idx="63">
                  <c:v>2533119.98198936</c:v>
                </c:pt>
                <c:pt idx="64">
                  <c:v>2534194.27666288</c:v>
                </c:pt>
                <c:pt idx="65">
                  <c:v>2486933.17866503</c:v>
                </c:pt>
                <c:pt idx="66">
                  <c:v>2488132.60873943</c:v>
                </c:pt>
                <c:pt idx="67">
                  <c:v>2437510.11933487</c:v>
                </c:pt>
                <c:pt idx="68">
                  <c:v>2415927.12666647</c:v>
                </c:pt>
                <c:pt idx="69">
                  <c:v>2417096.35199677</c:v>
                </c:pt>
                <c:pt idx="70">
                  <c:v>2370163.09516065</c:v>
                </c:pt>
                <c:pt idx="71">
                  <c:v>2371131.10681746</c:v>
                </c:pt>
                <c:pt idx="72">
                  <c:v>2317508.28022831</c:v>
                </c:pt>
                <c:pt idx="73">
                  <c:v>2264487.79764606</c:v>
                </c:pt>
                <c:pt idx="74">
                  <c:v>2242664.07196699</c:v>
                </c:pt>
                <c:pt idx="75">
                  <c:v>2243330.43012287</c:v>
                </c:pt>
                <c:pt idx="76">
                  <c:v>2195652.62102936</c:v>
                </c:pt>
                <c:pt idx="77">
                  <c:v>2145485.97897176</c:v>
                </c:pt>
                <c:pt idx="78">
                  <c:v>2125812.93208141</c:v>
                </c:pt>
                <c:pt idx="79">
                  <c:v>2126309.97822176</c:v>
                </c:pt>
                <c:pt idx="80">
                  <c:v>2083225.19292346</c:v>
                </c:pt>
                <c:pt idx="81">
                  <c:v>2040754.95569641</c:v>
                </c:pt>
                <c:pt idx="82">
                  <c:v>1973195.80975853</c:v>
                </c:pt>
                <c:pt idx="83">
                  <c:v>1923188.24929138</c:v>
                </c:pt>
                <c:pt idx="84">
                  <c:v>1877926.90325092</c:v>
                </c:pt>
                <c:pt idx="85">
                  <c:v>1833555.58247957</c:v>
                </c:pt>
                <c:pt idx="86">
                  <c:v>1808836.66846568</c:v>
                </c:pt>
                <c:pt idx="87">
                  <c:v>1812193.79912262</c:v>
                </c:pt>
                <c:pt idx="88">
                  <c:v>1800418.6863861</c:v>
                </c:pt>
                <c:pt idx="89">
                  <c:v>1804267.84288889</c:v>
                </c:pt>
                <c:pt idx="90">
                  <c:v>1779547.70379725</c:v>
                </c:pt>
                <c:pt idx="91">
                  <c:v>1783525.58399981</c:v>
                </c:pt>
                <c:pt idx="92">
                  <c:v>1755951.15170668</c:v>
                </c:pt>
                <c:pt idx="93">
                  <c:v>1730269.26173248</c:v>
                </c:pt>
                <c:pt idx="94">
                  <c:v>1726630.1709784</c:v>
                </c:pt>
                <c:pt idx="95">
                  <c:v>1725123.17232479</c:v>
                </c:pt>
                <c:pt idx="96">
                  <c:v>1695219.36844401</c:v>
                </c:pt>
                <c:pt idx="97">
                  <c:v>1690419.76820292</c:v>
                </c:pt>
                <c:pt idx="98">
                  <c:v>1693555.09342284</c:v>
                </c:pt>
                <c:pt idx="99">
                  <c:v>1661147.70926537</c:v>
                </c:pt>
                <c:pt idx="100">
                  <c:v>1630257.09927914</c:v>
                </c:pt>
                <c:pt idx="101">
                  <c:v>1598958.53737879</c:v>
                </c:pt>
                <c:pt idx="102">
                  <c:v>1588807.62308209</c:v>
                </c:pt>
                <c:pt idx="103">
                  <c:v>1591340.44870267</c:v>
                </c:pt>
                <c:pt idx="104">
                  <c:v>1560013.57166184</c:v>
                </c:pt>
                <c:pt idx="105">
                  <c:v>1531404.6849069</c:v>
                </c:pt>
                <c:pt idx="106">
                  <c:v>1522307.43671371</c:v>
                </c:pt>
                <c:pt idx="107">
                  <c:v>1524128.46525525</c:v>
                </c:pt>
                <c:pt idx="108">
                  <c:v>1498257.88730111</c:v>
                </c:pt>
                <c:pt idx="109">
                  <c:v>1461280.43137422</c:v>
                </c:pt>
                <c:pt idx="110">
                  <c:v>1434740.01787036</c:v>
                </c:pt>
                <c:pt idx="111">
                  <c:v>1411541.05327195</c:v>
                </c:pt>
                <c:pt idx="112">
                  <c:v>1383086.66085359</c:v>
                </c:pt>
                <c:pt idx="113">
                  <c:v>1365060.84472188</c:v>
                </c:pt>
                <c:pt idx="114">
                  <c:v>1359886.77749155</c:v>
                </c:pt>
                <c:pt idx="115">
                  <c:v>1360297.11286175</c:v>
                </c:pt>
                <c:pt idx="116">
                  <c:v>1351997.86544365</c:v>
                </c:pt>
                <c:pt idx="117">
                  <c:v>1351948.9110993</c:v>
                </c:pt>
                <c:pt idx="118">
                  <c:v>1336876.47288279</c:v>
                </c:pt>
                <c:pt idx="119">
                  <c:v>1320659.31907427</c:v>
                </c:pt>
                <c:pt idx="120">
                  <c:v>1302976.30025079</c:v>
                </c:pt>
                <c:pt idx="121">
                  <c:v>1293499.15529717</c:v>
                </c:pt>
                <c:pt idx="122">
                  <c:v>1293954.0742255</c:v>
                </c:pt>
                <c:pt idx="123">
                  <c:v>1274989.0449086</c:v>
                </c:pt>
                <c:pt idx="124">
                  <c:v>1264988.57887645</c:v>
                </c:pt>
                <c:pt idx="125">
                  <c:v>1265567.6101554</c:v>
                </c:pt>
                <c:pt idx="126">
                  <c:v>1259876.33741608</c:v>
                </c:pt>
                <c:pt idx="127">
                  <c:v>1259526.19308937</c:v>
                </c:pt>
                <c:pt idx="128">
                  <c:v>1235393.27463131</c:v>
                </c:pt>
                <c:pt idx="129">
                  <c:v>1217175.6131431</c:v>
                </c:pt>
                <c:pt idx="130">
                  <c:v>1211934.0463806</c:v>
                </c:pt>
                <c:pt idx="131">
                  <c:v>1211559.39262292</c:v>
                </c:pt>
                <c:pt idx="132">
                  <c:v>1190105.03330951</c:v>
                </c:pt>
                <c:pt idx="133">
                  <c:v>1182474.59905574</c:v>
                </c:pt>
                <c:pt idx="134">
                  <c:v>1183037.34705406</c:v>
                </c:pt>
                <c:pt idx="135">
                  <c:v>1176256.46201385</c:v>
                </c:pt>
                <c:pt idx="136">
                  <c:v>1175821.2017223</c:v>
                </c:pt>
                <c:pt idx="137">
                  <c:v>1152220.52593166</c:v>
                </c:pt>
                <c:pt idx="138">
                  <c:v>1134957.95775141</c:v>
                </c:pt>
                <c:pt idx="139">
                  <c:v>1113721.29933602</c:v>
                </c:pt>
                <c:pt idx="140">
                  <c:v>1099499.21705092</c:v>
                </c:pt>
                <c:pt idx="141">
                  <c:v>1094935.96696088</c:v>
                </c:pt>
                <c:pt idx="142">
                  <c:v>1095149.98144915</c:v>
                </c:pt>
                <c:pt idx="143">
                  <c:v>1090402.8803899</c:v>
                </c:pt>
                <c:pt idx="144">
                  <c:v>1090452.2367806</c:v>
                </c:pt>
                <c:pt idx="145">
                  <c:v>1078115.90106117</c:v>
                </c:pt>
                <c:pt idx="146">
                  <c:v>1066185.80190181</c:v>
                </c:pt>
                <c:pt idx="147">
                  <c:v>1053272.92448877</c:v>
                </c:pt>
                <c:pt idx="148">
                  <c:v>1047295.12948759</c:v>
                </c:pt>
                <c:pt idx="149">
                  <c:v>1047632.89392093</c:v>
                </c:pt>
                <c:pt idx="150">
                  <c:v>1033951.19986605</c:v>
                </c:pt>
                <c:pt idx="151">
                  <c:v>1027677.26840699</c:v>
                </c:pt>
                <c:pt idx="152">
                  <c:v>1027876.16829116</c:v>
                </c:pt>
                <c:pt idx="153">
                  <c:v>1017915.94136822</c:v>
                </c:pt>
                <c:pt idx="154">
                  <c:v>1014375.64242848</c:v>
                </c:pt>
                <c:pt idx="155">
                  <c:v>1014311.75199308</c:v>
                </c:pt>
                <c:pt idx="156">
                  <c:v>997631.009153209</c:v>
                </c:pt>
                <c:pt idx="157">
                  <c:v>989246.285742842</c:v>
                </c:pt>
                <c:pt idx="158">
                  <c:v>986238.697088113</c:v>
                </c:pt>
                <c:pt idx="159">
                  <c:v>986165.057522281</c:v>
                </c:pt>
                <c:pt idx="160">
                  <c:v>973858.93069527</c:v>
                </c:pt>
                <c:pt idx="161">
                  <c:v>964398.262124748</c:v>
                </c:pt>
                <c:pt idx="162">
                  <c:v>954765.579854513</c:v>
                </c:pt>
                <c:pt idx="163">
                  <c:v>949479.000852377</c:v>
                </c:pt>
                <c:pt idx="164">
                  <c:v>948786.789844244</c:v>
                </c:pt>
                <c:pt idx="165">
                  <c:v>935027.49071754</c:v>
                </c:pt>
                <c:pt idx="166">
                  <c:v>922928.498608699</c:v>
                </c:pt>
                <c:pt idx="167">
                  <c:v>913605.239127768</c:v>
                </c:pt>
                <c:pt idx="168">
                  <c:v>909942.549486858</c:v>
                </c:pt>
                <c:pt idx="169">
                  <c:v>909558.296900599</c:v>
                </c:pt>
                <c:pt idx="170">
                  <c:v>906776.011122391</c:v>
                </c:pt>
                <c:pt idx="171">
                  <c:v>906955.561814963</c:v>
                </c:pt>
                <c:pt idx="172">
                  <c:v>897792.421622086</c:v>
                </c:pt>
                <c:pt idx="173">
                  <c:v>888650.177677972</c:v>
                </c:pt>
                <c:pt idx="174">
                  <c:v>878761.235655373</c:v>
                </c:pt>
                <c:pt idx="175">
                  <c:v>873721.168821185</c:v>
                </c:pt>
                <c:pt idx="176">
                  <c:v>873943.608111836</c:v>
                </c:pt>
                <c:pt idx="177">
                  <c:v>863995.880140592</c:v>
                </c:pt>
                <c:pt idx="178">
                  <c:v>859084.048785496</c:v>
                </c:pt>
                <c:pt idx="179">
                  <c:v>859389.662939002</c:v>
                </c:pt>
                <c:pt idx="180">
                  <c:v>852711.273957624</c:v>
                </c:pt>
                <c:pt idx="181">
                  <c:v>850106.809524843</c:v>
                </c:pt>
                <c:pt idx="182">
                  <c:v>850367.546742903</c:v>
                </c:pt>
                <c:pt idx="183">
                  <c:v>838493.196722349</c:v>
                </c:pt>
                <c:pt idx="184">
                  <c:v>834329.968409654</c:v>
                </c:pt>
                <c:pt idx="185">
                  <c:v>834446.568410536</c:v>
                </c:pt>
                <c:pt idx="186">
                  <c:v>832774.818135663</c:v>
                </c:pt>
                <c:pt idx="187">
                  <c:v>832528.227469186</c:v>
                </c:pt>
                <c:pt idx="188">
                  <c:v>823512.407736646</c:v>
                </c:pt>
                <c:pt idx="189">
                  <c:v>818913.175129734</c:v>
                </c:pt>
                <c:pt idx="190">
                  <c:v>818480.60075131</c:v>
                </c:pt>
                <c:pt idx="191">
                  <c:v>818310.311511796</c:v>
                </c:pt>
                <c:pt idx="192">
                  <c:v>810470.642987993</c:v>
                </c:pt>
                <c:pt idx="193">
                  <c:v>799488.160307276</c:v>
                </c:pt>
                <c:pt idx="194">
                  <c:v>791176.513164076</c:v>
                </c:pt>
                <c:pt idx="195">
                  <c:v>788858.070001036</c:v>
                </c:pt>
                <c:pt idx="196">
                  <c:v>789480.405648156</c:v>
                </c:pt>
                <c:pt idx="197">
                  <c:v>786867.595233486</c:v>
                </c:pt>
                <c:pt idx="198">
                  <c:v>787179.861239835</c:v>
                </c:pt>
                <c:pt idx="199">
                  <c:v>784102.84507178</c:v>
                </c:pt>
                <c:pt idx="200">
                  <c:v>783872.378864268</c:v>
                </c:pt>
                <c:pt idx="201">
                  <c:v>776045.204813969</c:v>
                </c:pt>
                <c:pt idx="202">
                  <c:v>769434.617288091</c:v>
                </c:pt>
                <c:pt idx="203">
                  <c:v>767032.366958794</c:v>
                </c:pt>
                <c:pt idx="204">
                  <c:v>766842.413845113</c:v>
                </c:pt>
                <c:pt idx="205">
                  <c:v>760160.684487543</c:v>
                </c:pt>
                <c:pt idx="206">
                  <c:v>757727.222248951</c:v>
                </c:pt>
                <c:pt idx="207">
                  <c:v>757841.482799255</c:v>
                </c:pt>
                <c:pt idx="208">
                  <c:v>753511.474025779</c:v>
                </c:pt>
                <c:pt idx="209">
                  <c:v>748569.116036515</c:v>
                </c:pt>
                <c:pt idx="210">
                  <c:v>741523.894767842</c:v>
                </c:pt>
                <c:pt idx="211">
                  <c:v>737071.113079893</c:v>
                </c:pt>
                <c:pt idx="212">
                  <c:v>737207.575220652</c:v>
                </c:pt>
                <c:pt idx="213">
                  <c:v>733366.746785077</c:v>
                </c:pt>
                <c:pt idx="214">
                  <c:v>733082.041635925</c:v>
                </c:pt>
                <c:pt idx="215">
                  <c:v>727141.587029855</c:v>
                </c:pt>
                <c:pt idx="216">
                  <c:v>722454.87678911</c:v>
                </c:pt>
                <c:pt idx="217">
                  <c:v>722673.779399418</c:v>
                </c:pt>
                <c:pt idx="218">
                  <c:v>718715.726131743</c:v>
                </c:pt>
                <c:pt idx="219">
                  <c:v>717221.413722777</c:v>
                </c:pt>
                <c:pt idx="220">
                  <c:v>712164.383714293</c:v>
                </c:pt>
                <c:pt idx="221">
                  <c:v>709526.408708778</c:v>
                </c:pt>
                <c:pt idx="222">
                  <c:v>708634.042674396</c:v>
                </c:pt>
                <c:pt idx="223">
                  <c:v>708301.236122544</c:v>
                </c:pt>
                <c:pt idx="224">
                  <c:v>706606.41685603</c:v>
                </c:pt>
                <c:pt idx="225">
                  <c:v>706734.724298468</c:v>
                </c:pt>
                <c:pt idx="226">
                  <c:v>704837.251236398</c:v>
                </c:pt>
                <c:pt idx="227">
                  <c:v>705096.98399858</c:v>
                </c:pt>
                <c:pt idx="228">
                  <c:v>699547.69187297</c:v>
                </c:pt>
                <c:pt idx="229">
                  <c:v>694917.13226084</c:v>
                </c:pt>
                <c:pt idx="230">
                  <c:v>693258.43353266</c:v>
                </c:pt>
                <c:pt idx="231">
                  <c:v>693642.029154811</c:v>
                </c:pt>
                <c:pt idx="232">
                  <c:v>688341.145546674</c:v>
                </c:pt>
                <c:pt idx="233">
                  <c:v>685596.912955401</c:v>
                </c:pt>
                <c:pt idx="234">
                  <c:v>685898.961576478</c:v>
                </c:pt>
                <c:pt idx="235">
                  <c:v>684947.306044688</c:v>
                </c:pt>
                <c:pt idx="236">
                  <c:v>684561.766470404</c:v>
                </c:pt>
                <c:pt idx="237">
                  <c:v>679436.604529345</c:v>
                </c:pt>
                <c:pt idx="238">
                  <c:v>678745.054165636</c:v>
                </c:pt>
                <c:pt idx="239">
                  <c:v>679079.13484174</c:v>
                </c:pt>
                <c:pt idx="240">
                  <c:v>678621.307160358</c:v>
                </c:pt>
                <c:pt idx="241">
                  <c:v>678488.411194011</c:v>
                </c:pt>
                <c:pt idx="242">
                  <c:v>675840.995884811</c:v>
                </c:pt>
                <c:pt idx="243">
                  <c:v>675637.047957931</c:v>
                </c:pt>
                <c:pt idx="244">
                  <c:v>674863.074158787</c:v>
                </c:pt>
                <c:pt idx="245">
                  <c:v>670903.895032912</c:v>
                </c:pt>
                <c:pt idx="246">
                  <c:v>673980.534410329</c:v>
                </c:pt>
                <c:pt idx="247">
                  <c:v>673329.758980457</c:v>
                </c:pt>
                <c:pt idx="248">
                  <c:v>669666.427914098</c:v>
                </c:pt>
                <c:pt idx="249">
                  <c:v>668788.897080716</c:v>
                </c:pt>
                <c:pt idx="250">
                  <c:v>670256.641692289</c:v>
                </c:pt>
                <c:pt idx="251">
                  <c:v>667708.343096567</c:v>
                </c:pt>
                <c:pt idx="252">
                  <c:v>668294.908656422</c:v>
                </c:pt>
                <c:pt idx="253">
                  <c:v>667138.853469455</c:v>
                </c:pt>
                <c:pt idx="254">
                  <c:v>667328.986799266</c:v>
                </c:pt>
                <c:pt idx="255">
                  <c:v>666122.571629159</c:v>
                </c:pt>
                <c:pt idx="256">
                  <c:v>666031.237668387</c:v>
                </c:pt>
                <c:pt idx="257">
                  <c:v>665900.856767479</c:v>
                </c:pt>
                <c:pt idx="258">
                  <c:v>666122.356969526</c:v>
                </c:pt>
                <c:pt idx="259">
                  <c:v>665013.354701128</c:v>
                </c:pt>
                <c:pt idx="260">
                  <c:v>666879.827133833</c:v>
                </c:pt>
                <c:pt idx="261">
                  <c:v>666880.686169712</c:v>
                </c:pt>
                <c:pt idx="262">
                  <c:v>666899.69540131</c:v>
                </c:pt>
                <c:pt idx="263">
                  <c:v>666555.823520215</c:v>
                </c:pt>
                <c:pt idx="264">
                  <c:v>667583.998501606</c:v>
                </c:pt>
                <c:pt idx="265">
                  <c:v>666434.857600594</c:v>
                </c:pt>
                <c:pt idx="266">
                  <c:v>666651.602947718</c:v>
                </c:pt>
                <c:pt idx="267">
                  <c:v>665239.142242041</c:v>
                </c:pt>
                <c:pt idx="268">
                  <c:v>666169.084981729</c:v>
                </c:pt>
                <c:pt idx="269">
                  <c:v>666266.407982017</c:v>
                </c:pt>
                <c:pt idx="270">
                  <c:v>667406.004039994</c:v>
                </c:pt>
                <c:pt idx="271">
                  <c:v>663013.661285617</c:v>
                </c:pt>
                <c:pt idx="272">
                  <c:v>669449.655016017</c:v>
                </c:pt>
                <c:pt idx="273">
                  <c:v>663350.90848278</c:v>
                </c:pt>
                <c:pt idx="274">
                  <c:v>662179.131068929</c:v>
                </c:pt>
                <c:pt idx="275">
                  <c:v>663658.24576796</c:v>
                </c:pt>
                <c:pt idx="276">
                  <c:v>664225.949895938</c:v>
                </c:pt>
                <c:pt idx="277">
                  <c:v>662529.509007143</c:v>
                </c:pt>
                <c:pt idx="278">
                  <c:v>662716.380350619</c:v>
                </c:pt>
                <c:pt idx="279">
                  <c:v>663961.392768616</c:v>
                </c:pt>
                <c:pt idx="280">
                  <c:v>662607.130158891</c:v>
                </c:pt>
                <c:pt idx="281">
                  <c:v>661585.831216479</c:v>
                </c:pt>
                <c:pt idx="282">
                  <c:v>661801.379566976</c:v>
                </c:pt>
                <c:pt idx="283">
                  <c:v>660062.855476237</c:v>
                </c:pt>
                <c:pt idx="284">
                  <c:v>661714.263690676</c:v>
                </c:pt>
                <c:pt idx="285">
                  <c:v>659620.827534585</c:v>
                </c:pt>
                <c:pt idx="286">
                  <c:v>660707.958923829</c:v>
                </c:pt>
                <c:pt idx="287">
                  <c:v>657696.671131364</c:v>
                </c:pt>
                <c:pt idx="288">
                  <c:v>659612.871517533</c:v>
                </c:pt>
                <c:pt idx="289">
                  <c:v>657709.687311888</c:v>
                </c:pt>
                <c:pt idx="290">
                  <c:v>660143.708033687</c:v>
                </c:pt>
                <c:pt idx="291">
                  <c:v>657805.458178189</c:v>
                </c:pt>
                <c:pt idx="292">
                  <c:v>661018.704314742</c:v>
                </c:pt>
                <c:pt idx="293">
                  <c:v>660432.103464633</c:v>
                </c:pt>
                <c:pt idx="294">
                  <c:v>659705.545566676</c:v>
                </c:pt>
                <c:pt idx="295">
                  <c:v>658996.596626706</c:v>
                </c:pt>
                <c:pt idx="296">
                  <c:v>662293.002948983</c:v>
                </c:pt>
                <c:pt idx="297">
                  <c:v>658051.374057369</c:v>
                </c:pt>
                <c:pt idx="298">
                  <c:v>661654.554896654</c:v>
                </c:pt>
                <c:pt idx="299">
                  <c:v>663596.587197529</c:v>
                </c:pt>
                <c:pt idx="300">
                  <c:v>660104.100447162</c:v>
                </c:pt>
                <c:pt idx="301">
                  <c:v>661279.960415149</c:v>
                </c:pt>
                <c:pt idx="302">
                  <c:v>661321.303873264</c:v>
                </c:pt>
                <c:pt idx="303">
                  <c:v>659717.981480069</c:v>
                </c:pt>
                <c:pt idx="304">
                  <c:v>659423.661854978</c:v>
                </c:pt>
                <c:pt idx="305">
                  <c:v>661355.091991589</c:v>
                </c:pt>
                <c:pt idx="306">
                  <c:v>659680.502980281</c:v>
                </c:pt>
                <c:pt idx="307">
                  <c:v>661372.337591065</c:v>
                </c:pt>
                <c:pt idx="308">
                  <c:v>659383.5973725</c:v>
                </c:pt>
                <c:pt idx="309">
                  <c:v>658109.130964965</c:v>
                </c:pt>
                <c:pt idx="310">
                  <c:v>659037.483343119</c:v>
                </c:pt>
                <c:pt idx="311">
                  <c:v>660580.059065592</c:v>
                </c:pt>
                <c:pt idx="312">
                  <c:v>659089.875188413</c:v>
                </c:pt>
                <c:pt idx="313">
                  <c:v>659600.564122166</c:v>
                </c:pt>
                <c:pt idx="314">
                  <c:v>660093.757150267</c:v>
                </c:pt>
                <c:pt idx="315">
                  <c:v>660768.586138751</c:v>
                </c:pt>
                <c:pt idx="316">
                  <c:v>660565.521849411</c:v>
                </c:pt>
                <c:pt idx="317">
                  <c:v>661544.255006607</c:v>
                </c:pt>
                <c:pt idx="318">
                  <c:v>660111.005666589</c:v>
                </c:pt>
                <c:pt idx="319">
                  <c:v>660619.747932684</c:v>
                </c:pt>
                <c:pt idx="320">
                  <c:v>658749.077184112</c:v>
                </c:pt>
                <c:pt idx="321">
                  <c:v>658931.757645365</c:v>
                </c:pt>
                <c:pt idx="322">
                  <c:v>659283.048555074</c:v>
                </c:pt>
                <c:pt idx="323">
                  <c:v>658759.463352402</c:v>
                </c:pt>
                <c:pt idx="324">
                  <c:v>658810.706903639</c:v>
                </c:pt>
                <c:pt idx="325">
                  <c:v>659356.746321805</c:v>
                </c:pt>
                <c:pt idx="326">
                  <c:v>658638.143465312</c:v>
                </c:pt>
                <c:pt idx="327">
                  <c:v>659103.795837598</c:v>
                </c:pt>
                <c:pt idx="328">
                  <c:v>659732.144980538</c:v>
                </c:pt>
                <c:pt idx="329">
                  <c:v>658835.437015158</c:v>
                </c:pt>
                <c:pt idx="330">
                  <c:v>659217.752180374</c:v>
                </c:pt>
                <c:pt idx="331">
                  <c:v>658842.95387285</c:v>
                </c:pt>
                <c:pt idx="332">
                  <c:v>659465.237250483</c:v>
                </c:pt>
                <c:pt idx="333">
                  <c:v>658875.982429463</c:v>
                </c:pt>
                <c:pt idx="334">
                  <c:v>659160.932807724</c:v>
                </c:pt>
                <c:pt idx="335">
                  <c:v>659816.223343316</c:v>
                </c:pt>
                <c:pt idx="336">
                  <c:v>660457.497770565</c:v>
                </c:pt>
                <c:pt idx="337">
                  <c:v>659306.219966331</c:v>
                </c:pt>
                <c:pt idx="338">
                  <c:v>658852.227329443</c:v>
                </c:pt>
                <c:pt idx="339">
                  <c:v>658980.685488625</c:v>
                </c:pt>
                <c:pt idx="340">
                  <c:v>658095.020129258</c:v>
                </c:pt>
                <c:pt idx="341">
                  <c:v>658139.170131273</c:v>
                </c:pt>
                <c:pt idx="342">
                  <c:v>658137.488137385</c:v>
                </c:pt>
                <c:pt idx="343">
                  <c:v>658293.472150499</c:v>
                </c:pt>
                <c:pt idx="344">
                  <c:v>657310.978178999</c:v>
                </c:pt>
                <c:pt idx="345">
                  <c:v>658229.175539469</c:v>
                </c:pt>
                <c:pt idx="346">
                  <c:v>659757.5866406</c:v>
                </c:pt>
                <c:pt idx="347">
                  <c:v>657259.599880853</c:v>
                </c:pt>
                <c:pt idx="348">
                  <c:v>658508.286838699</c:v>
                </c:pt>
                <c:pt idx="349">
                  <c:v>658340.593186957</c:v>
                </c:pt>
                <c:pt idx="350">
                  <c:v>657395.189319064</c:v>
                </c:pt>
                <c:pt idx="351">
                  <c:v>658535.932191703</c:v>
                </c:pt>
                <c:pt idx="352">
                  <c:v>657495.560778665</c:v>
                </c:pt>
                <c:pt idx="353">
                  <c:v>658055.421517675</c:v>
                </c:pt>
                <c:pt idx="354">
                  <c:v>657017.388814108</c:v>
                </c:pt>
                <c:pt idx="355">
                  <c:v>658541.779104973</c:v>
                </c:pt>
                <c:pt idx="356">
                  <c:v>656816.078074161</c:v>
                </c:pt>
                <c:pt idx="357">
                  <c:v>657162.660374047</c:v>
                </c:pt>
                <c:pt idx="358">
                  <c:v>656486.885341052</c:v>
                </c:pt>
                <c:pt idx="359">
                  <c:v>656616.274558054</c:v>
                </c:pt>
                <c:pt idx="360">
                  <c:v>657599.256230054</c:v>
                </c:pt>
                <c:pt idx="361">
                  <c:v>657696.502520713</c:v>
                </c:pt>
                <c:pt idx="362">
                  <c:v>658417.631375145</c:v>
                </c:pt>
                <c:pt idx="363">
                  <c:v>658002.575559155</c:v>
                </c:pt>
                <c:pt idx="364">
                  <c:v>658865.405483099</c:v>
                </c:pt>
                <c:pt idx="365">
                  <c:v>657786.677877601</c:v>
                </c:pt>
                <c:pt idx="366">
                  <c:v>656744.672504728</c:v>
                </c:pt>
                <c:pt idx="367">
                  <c:v>658510.075656072</c:v>
                </c:pt>
                <c:pt idx="368">
                  <c:v>657581.878536502</c:v>
                </c:pt>
                <c:pt idx="369">
                  <c:v>658027.878443529</c:v>
                </c:pt>
                <c:pt idx="370">
                  <c:v>657783.690272902</c:v>
                </c:pt>
                <c:pt idx="371">
                  <c:v>657011.683670342</c:v>
                </c:pt>
                <c:pt idx="372">
                  <c:v>657215.423023934</c:v>
                </c:pt>
                <c:pt idx="373">
                  <c:v>656962.944843397</c:v>
                </c:pt>
                <c:pt idx="374">
                  <c:v>657048.315453501</c:v>
                </c:pt>
                <c:pt idx="375">
                  <c:v>656638.540005815</c:v>
                </c:pt>
                <c:pt idx="376">
                  <c:v>657216.876342528</c:v>
                </c:pt>
                <c:pt idx="377">
                  <c:v>657641.026135557</c:v>
                </c:pt>
                <c:pt idx="378">
                  <c:v>657937.595778898</c:v>
                </c:pt>
                <c:pt idx="379">
                  <c:v>656761.666988222</c:v>
                </c:pt>
                <c:pt idx="380">
                  <c:v>657706.2081639</c:v>
                </c:pt>
                <c:pt idx="381">
                  <c:v>657386.605012518</c:v>
                </c:pt>
                <c:pt idx="382">
                  <c:v>657209.21456966</c:v>
                </c:pt>
                <c:pt idx="383">
                  <c:v>657736.074953099</c:v>
                </c:pt>
                <c:pt idx="384">
                  <c:v>657925.076065944</c:v>
                </c:pt>
                <c:pt idx="385">
                  <c:v>657872.74868003</c:v>
                </c:pt>
                <c:pt idx="386">
                  <c:v>657975.548353935</c:v>
                </c:pt>
                <c:pt idx="387">
                  <c:v>658285.654156377</c:v>
                </c:pt>
                <c:pt idx="388">
                  <c:v>657749.433036103</c:v>
                </c:pt>
                <c:pt idx="389">
                  <c:v>657955.545090242</c:v>
                </c:pt>
                <c:pt idx="390">
                  <c:v>657205.059952834</c:v>
                </c:pt>
                <c:pt idx="391">
                  <c:v>658046.817735909</c:v>
                </c:pt>
                <c:pt idx="392">
                  <c:v>657475.040132396</c:v>
                </c:pt>
                <c:pt idx="393">
                  <c:v>657380.750517416</c:v>
                </c:pt>
                <c:pt idx="394">
                  <c:v>657593.033877595</c:v>
                </c:pt>
                <c:pt idx="395">
                  <c:v>657178.251271256</c:v>
                </c:pt>
                <c:pt idx="396">
                  <c:v>657419.868609278</c:v>
                </c:pt>
                <c:pt idx="397">
                  <c:v>657353.003436025</c:v>
                </c:pt>
                <c:pt idx="398">
                  <c:v>657384.816560373</c:v>
                </c:pt>
                <c:pt idx="399">
                  <c:v>658039.930483257</c:v>
                </c:pt>
                <c:pt idx="400">
                  <c:v>658266.91344542</c:v>
                </c:pt>
                <c:pt idx="401">
                  <c:v>658223.180000291</c:v>
                </c:pt>
                <c:pt idx="402">
                  <c:v>658348.856109729</c:v>
                </c:pt>
                <c:pt idx="403">
                  <c:v>658059.789552283</c:v>
                </c:pt>
                <c:pt idx="404">
                  <c:v>658107.032202113</c:v>
                </c:pt>
                <c:pt idx="405">
                  <c:v>657286.789553729</c:v>
                </c:pt>
                <c:pt idx="406">
                  <c:v>658357.109901577</c:v>
                </c:pt>
                <c:pt idx="407">
                  <c:v>657302.272422404</c:v>
                </c:pt>
                <c:pt idx="408">
                  <c:v>657371.611128657</c:v>
                </c:pt>
                <c:pt idx="409">
                  <c:v>657899.24145552</c:v>
                </c:pt>
                <c:pt idx="410">
                  <c:v>657136.739558717</c:v>
                </c:pt>
                <c:pt idx="411">
                  <c:v>657540.458838223</c:v>
                </c:pt>
                <c:pt idx="412">
                  <c:v>657178.699297365</c:v>
                </c:pt>
                <c:pt idx="413">
                  <c:v>657177.01268118</c:v>
                </c:pt>
                <c:pt idx="414">
                  <c:v>656837.195923426</c:v>
                </c:pt>
                <c:pt idx="415">
                  <c:v>657359.606304953</c:v>
                </c:pt>
                <c:pt idx="416">
                  <c:v>657224.900942434</c:v>
                </c:pt>
                <c:pt idx="417">
                  <c:v>658027.786166453</c:v>
                </c:pt>
                <c:pt idx="418">
                  <c:v>657483.47059193</c:v>
                </c:pt>
                <c:pt idx="419">
                  <c:v>656975.777521255</c:v>
                </c:pt>
                <c:pt idx="420">
                  <c:v>657086.640184391</c:v>
                </c:pt>
                <c:pt idx="421">
                  <c:v>657199.787176718</c:v>
                </c:pt>
                <c:pt idx="422">
                  <c:v>656967.985320957</c:v>
                </c:pt>
                <c:pt idx="423">
                  <c:v>656349.388207295</c:v>
                </c:pt>
                <c:pt idx="424">
                  <c:v>657157.912198789</c:v>
                </c:pt>
                <c:pt idx="425">
                  <c:v>657359.205183551</c:v>
                </c:pt>
                <c:pt idx="426">
                  <c:v>656675.23503839</c:v>
                </c:pt>
                <c:pt idx="427">
                  <c:v>657245.696074854</c:v>
                </c:pt>
                <c:pt idx="428">
                  <c:v>656917.012715833</c:v>
                </c:pt>
                <c:pt idx="429">
                  <c:v>656899.0100511</c:v>
                </c:pt>
                <c:pt idx="430">
                  <c:v>656558.709773631</c:v>
                </c:pt>
                <c:pt idx="431">
                  <c:v>656514.365038616</c:v>
                </c:pt>
                <c:pt idx="432">
                  <c:v>657131.938073863</c:v>
                </c:pt>
                <c:pt idx="433">
                  <c:v>657003.349329182</c:v>
                </c:pt>
                <c:pt idx="434">
                  <c:v>656755.251724308</c:v>
                </c:pt>
                <c:pt idx="435">
                  <c:v>657073.157878804</c:v>
                </c:pt>
                <c:pt idx="436">
                  <c:v>657087.78888637</c:v>
                </c:pt>
                <c:pt idx="437">
                  <c:v>656938.334434867</c:v>
                </c:pt>
                <c:pt idx="438">
                  <c:v>656947.508844138</c:v>
                </c:pt>
                <c:pt idx="439">
                  <c:v>657131.540321153</c:v>
                </c:pt>
                <c:pt idx="440">
                  <c:v>656904.051209677</c:v>
                </c:pt>
                <c:pt idx="441">
                  <c:v>657058.016628864</c:v>
                </c:pt>
                <c:pt idx="442">
                  <c:v>656767.5806903</c:v>
                </c:pt>
                <c:pt idx="443">
                  <c:v>657060.218182345</c:v>
                </c:pt>
                <c:pt idx="444">
                  <c:v>656926.876465455</c:v>
                </c:pt>
                <c:pt idx="445">
                  <c:v>656858.375583599</c:v>
                </c:pt>
                <c:pt idx="446">
                  <c:v>657144.927352052</c:v>
                </c:pt>
                <c:pt idx="447">
                  <c:v>657117.071729877</c:v>
                </c:pt>
                <c:pt idx="448">
                  <c:v>657540.355969257</c:v>
                </c:pt>
                <c:pt idx="449">
                  <c:v>657428.197894172</c:v>
                </c:pt>
                <c:pt idx="450">
                  <c:v>657513.110151245</c:v>
                </c:pt>
                <c:pt idx="451">
                  <c:v>657350.184898563</c:v>
                </c:pt>
                <c:pt idx="452">
                  <c:v>657546.479484576</c:v>
                </c:pt>
                <c:pt idx="453">
                  <c:v>657434.197735468</c:v>
                </c:pt>
                <c:pt idx="454">
                  <c:v>657678.2616068</c:v>
                </c:pt>
                <c:pt idx="455">
                  <c:v>657432.900114033</c:v>
                </c:pt>
                <c:pt idx="456">
                  <c:v>657851.275807147</c:v>
                </c:pt>
                <c:pt idx="457">
                  <c:v>657547.232293559</c:v>
                </c:pt>
                <c:pt idx="458">
                  <c:v>657222.581946051</c:v>
                </c:pt>
                <c:pt idx="459">
                  <c:v>657604.095118936</c:v>
                </c:pt>
                <c:pt idx="460">
                  <c:v>657048.138928523</c:v>
                </c:pt>
                <c:pt idx="461">
                  <c:v>657056.155364725</c:v>
                </c:pt>
                <c:pt idx="462">
                  <c:v>656814.907637661</c:v>
                </c:pt>
                <c:pt idx="463">
                  <c:v>656827.486098337</c:v>
                </c:pt>
                <c:pt idx="464">
                  <c:v>656894.281457274</c:v>
                </c:pt>
                <c:pt idx="465">
                  <c:v>656915.782179225</c:v>
                </c:pt>
                <c:pt idx="466">
                  <c:v>657098.676451045</c:v>
                </c:pt>
                <c:pt idx="467">
                  <c:v>657160.911550112</c:v>
                </c:pt>
                <c:pt idx="468">
                  <c:v>656986.152419664</c:v>
                </c:pt>
                <c:pt idx="469">
                  <c:v>657155.127843382</c:v>
                </c:pt>
                <c:pt idx="470">
                  <c:v>656694.590307393</c:v>
                </c:pt>
                <c:pt idx="471">
                  <c:v>657021.699165318</c:v>
                </c:pt>
                <c:pt idx="472">
                  <c:v>656768.493252532</c:v>
                </c:pt>
                <c:pt idx="473">
                  <c:v>657071.146384329</c:v>
                </c:pt>
                <c:pt idx="474">
                  <c:v>657055.74003834</c:v>
                </c:pt>
                <c:pt idx="475">
                  <c:v>657138.963781798</c:v>
                </c:pt>
                <c:pt idx="476">
                  <c:v>656635.095433144</c:v>
                </c:pt>
                <c:pt idx="477">
                  <c:v>657001.461221337</c:v>
                </c:pt>
                <c:pt idx="478">
                  <c:v>657422.552795757</c:v>
                </c:pt>
                <c:pt idx="479">
                  <c:v>657134.310539375</c:v>
                </c:pt>
                <c:pt idx="480">
                  <c:v>656741.418294939</c:v>
                </c:pt>
                <c:pt idx="481">
                  <c:v>656925.891863594</c:v>
                </c:pt>
                <c:pt idx="482">
                  <c:v>657470.721525171</c:v>
                </c:pt>
                <c:pt idx="483">
                  <c:v>657431.565372075</c:v>
                </c:pt>
                <c:pt idx="484">
                  <c:v>657826.021848987</c:v>
                </c:pt>
                <c:pt idx="485">
                  <c:v>657533.191770273</c:v>
                </c:pt>
                <c:pt idx="486">
                  <c:v>657637.77308276</c:v>
                </c:pt>
                <c:pt idx="487">
                  <c:v>657654.816541412</c:v>
                </c:pt>
                <c:pt idx="488">
                  <c:v>657590.31506604</c:v>
                </c:pt>
                <c:pt idx="489">
                  <c:v>657364.258967475</c:v>
                </c:pt>
                <c:pt idx="490">
                  <c:v>657603.073396335</c:v>
                </c:pt>
                <c:pt idx="491">
                  <c:v>657457.202909463</c:v>
                </c:pt>
                <c:pt idx="492">
                  <c:v>657301.437125931</c:v>
                </c:pt>
                <c:pt idx="493">
                  <c:v>657315.060228366</c:v>
                </c:pt>
                <c:pt idx="494">
                  <c:v>657254.81068129</c:v>
                </c:pt>
                <c:pt idx="495">
                  <c:v>657190.793372518</c:v>
                </c:pt>
                <c:pt idx="496">
                  <c:v>657030.715930082</c:v>
                </c:pt>
                <c:pt idx="497">
                  <c:v>657285.408008378</c:v>
                </c:pt>
                <c:pt idx="498">
                  <c:v>657197.794068006</c:v>
                </c:pt>
                <c:pt idx="499">
                  <c:v>657152.859807801</c:v>
                </c:pt>
                <c:pt idx="500">
                  <c:v>657178.909566719</c:v>
                </c:pt>
                <c:pt idx="501">
                  <c:v>657070.771948318</c:v>
                </c:pt>
                <c:pt idx="502">
                  <c:v>657100.50094494</c:v>
                </c:pt>
                <c:pt idx="503">
                  <c:v>657124.571215907</c:v>
                </c:pt>
                <c:pt idx="504">
                  <c:v>657179.594872913</c:v>
                </c:pt>
                <c:pt idx="505">
                  <c:v>657243.351438752</c:v>
                </c:pt>
                <c:pt idx="506">
                  <c:v>657346.123654351</c:v>
                </c:pt>
                <c:pt idx="507">
                  <c:v>656993.179512912</c:v>
                </c:pt>
                <c:pt idx="508">
                  <c:v>657241.887319137</c:v>
                </c:pt>
                <c:pt idx="509">
                  <c:v>657249.951043947</c:v>
                </c:pt>
                <c:pt idx="510">
                  <c:v>657134.458694459</c:v>
                </c:pt>
                <c:pt idx="511">
                  <c:v>657127.541485426</c:v>
                </c:pt>
                <c:pt idx="512">
                  <c:v>657194.916059094</c:v>
                </c:pt>
                <c:pt idx="513">
                  <c:v>657137.548508097</c:v>
                </c:pt>
                <c:pt idx="514">
                  <c:v>657101.808370954</c:v>
                </c:pt>
                <c:pt idx="515">
                  <c:v>657028.073304351</c:v>
                </c:pt>
                <c:pt idx="516">
                  <c:v>657062.035183937</c:v>
                </c:pt>
                <c:pt idx="517">
                  <c:v>656942.305986236</c:v>
                </c:pt>
                <c:pt idx="518">
                  <c:v>656901.702730704</c:v>
                </c:pt>
                <c:pt idx="519">
                  <c:v>656892.49310513</c:v>
                </c:pt>
                <c:pt idx="520">
                  <c:v>656839.288143492</c:v>
                </c:pt>
                <c:pt idx="521">
                  <c:v>656908.392098053</c:v>
                </c:pt>
                <c:pt idx="522">
                  <c:v>656792.690711947</c:v>
                </c:pt>
                <c:pt idx="523">
                  <c:v>656827.999301459</c:v>
                </c:pt>
                <c:pt idx="524">
                  <c:v>656779.477834757</c:v>
                </c:pt>
                <c:pt idx="525">
                  <c:v>656814.324037024</c:v>
                </c:pt>
                <c:pt idx="526">
                  <c:v>656834.357590314</c:v>
                </c:pt>
                <c:pt idx="527">
                  <c:v>656768.430171307</c:v>
                </c:pt>
                <c:pt idx="528">
                  <c:v>656823.287259448</c:v>
                </c:pt>
                <c:pt idx="529">
                  <c:v>656907.239635575</c:v>
                </c:pt>
                <c:pt idx="530">
                  <c:v>656959.673563533</c:v>
                </c:pt>
                <c:pt idx="531">
                  <c:v>656979.893177943</c:v>
                </c:pt>
                <c:pt idx="532">
                  <c:v>656825.405615437</c:v>
                </c:pt>
                <c:pt idx="533">
                  <c:v>656708.869989018</c:v>
                </c:pt>
                <c:pt idx="534">
                  <c:v>656816.048461279</c:v>
                </c:pt>
                <c:pt idx="535">
                  <c:v>656915.664312462</c:v>
                </c:pt>
                <c:pt idx="536">
                  <c:v>656936.844546921</c:v>
                </c:pt>
                <c:pt idx="537">
                  <c:v>656872.35447719</c:v>
                </c:pt>
                <c:pt idx="538">
                  <c:v>656811.365874133</c:v>
                </c:pt>
                <c:pt idx="539">
                  <c:v>656732.244525001</c:v>
                </c:pt>
                <c:pt idx="540">
                  <c:v>656844.274989789</c:v>
                </c:pt>
                <c:pt idx="541">
                  <c:v>656907.956173106</c:v>
                </c:pt>
                <c:pt idx="542">
                  <c:v>656864.145225554</c:v>
                </c:pt>
                <c:pt idx="543">
                  <c:v>656887.579290275</c:v>
                </c:pt>
                <c:pt idx="544">
                  <c:v>656857.722523684</c:v>
                </c:pt>
                <c:pt idx="545">
                  <c:v>656644.146593494</c:v>
                </c:pt>
                <c:pt idx="546">
                  <c:v>656798.902739752</c:v>
                </c:pt>
                <c:pt idx="547">
                  <c:v>657097.206980846</c:v>
                </c:pt>
                <c:pt idx="548">
                  <c:v>656882.627653731</c:v>
                </c:pt>
                <c:pt idx="549">
                  <c:v>656924.347010955</c:v>
                </c:pt>
                <c:pt idx="550">
                  <c:v>656936.671284245</c:v>
                </c:pt>
                <c:pt idx="551">
                  <c:v>656767.927935802</c:v>
                </c:pt>
                <c:pt idx="552">
                  <c:v>656916.828026867</c:v>
                </c:pt>
                <c:pt idx="553">
                  <c:v>656820.780162713</c:v>
                </c:pt>
                <c:pt idx="554">
                  <c:v>656922.833829103</c:v>
                </c:pt>
                <c:pt idx="555">
                  <c:v>656889.186588674</c:v>
                </c:pt>
                <c:pt idx="556">
                  <c:v>656882.901813822</c:v>
                </c:pt>
                <c:pt idx="557">
                  <c:v>656898.45306816</c:v>
                </c:pt>
                <c:pt idx="558">
                  <c:v>656863.907106677</c:v>
                </c:pt>
                <c:pt idx="559">
                  <c:v>656900.140572165</c:v>
                </c:pt>
                <c:pt idx="560">
                  <c:v>656820.787304467</c:v>
                </c:pt>
                <c:pt idx="561">
                  <c:v>656807.698832998</c:v>
                </c:pt>
                <c:pt idx="562">
                  <c:v>656749.352992703</c:v>
                </c:pt>
                <c:pt idx="563">
                  <c:v>656810.685493127</c:v>
                </c:pt>
                <c:pt idx="564">
                  <c:v>656844.767184542</c:v>
                </c:pt>
                <c:pt idx="565">
                  <c:v>656894.541032909</c:v>
                </c:pt>
                <c:pt idx="566">
                  <c:v>656778.191562613</c:v>
                </c:pt>
                <c:pt idx="567">
                  <c:v>656898.175362554</c:v>
                </c:pt>
                <c:pt idx="568">
                  <c:v>656857.020581305</c:v>
                </c:pt>
                <c:pt idx="569">
                  <c:v>656816.935985789</c:v>
                </c:pt>
                <c:pt idx="570">
                  <c:v>656889.783292732</c:v>
                </c:pt>
                <c:pt idx="571">
                  <c:v>656890.484177658</c:v>
                </c:pt>
                <c:pt idx="572">
                  <c:v>656812.321418565</c:v>
                </c:pt>
                <c:pt idx="573">
                  <c:v>656919.342581668</c:v>
                </c:pt>
                <c:pt idx="574">
                  <c:v>656911.099088715</c:v>
                </c:pt>
                <c:pt idx="575">
                  <c:v>656875.89369171</c:v>
                </c:pt>
                <c:pt idx="576">
                  <c:v>656924.683386603</c:v>
                </c:pt>
                <c:pt idx="577">
                  <c:v>656892.723399798</c:v>
                </c:pt>
                <c:pt idx="578">
                  <c:v>656960.070919863</c:v>
                </c:pt>
                <c:pt idx="579">
                  <c:v>657001.529421434</c:v>
                </c:pt>
                <c:pt idx="580">
                  <c:v>656960.356411563</c:v>
                </c:pt>
                <c:pt idx="581">
                  <c:v>656958.114982138</c:v>
                </c:pt>
                <c:pt idx="582">
                  <c:v>656866.287024312</c:v>
                </c:pt>
                <c:pt idx="583">
                  <c:v>656986.226145622</c:v>
                </c:pt>
                <c:pt idx="584">
                  <c:v>656937.135498561</c:v>
                </c:pt>
                <c:pt idx="585">
                  <c:v>656960.346835403</c:v>
                </c:pt>
                <c:pt idx="586">
                  <c:v>657033.542405827</c:v>
                </c:pt>
                <c:pt idx="587">
                  <c:v>656937.82420666</c:v>
                </c:pt>
                <c:pt idx="588">
                  <c:v>656963.009731137</c:v>
                </c:pt>
                <c:pt idx="589">
                  <c:v>656994.968956092</c:v>
                </c:pt>
                <c:pt idx="590">
                  <c:v>656928.330001106</c:v>
                </c:pt>
                <c:pt idx="591">
                  <c:v>656948.354524989</c:v>
                </c:pt>
                <c:pt idx="592">
                  <c:v>656887.567594157</c:v>
                </c:pt>
                <c:pt idx="593">
                  <c:v>656889.89463021</c:v>
                </c:pt>
                <c:pt idx="594">
                  <c:v>657040.415910339</c:v>
                </c:pt>
                <c:pt idx="595">
                  <c:v>656891.178165357</c:v>
                </c:pt>
                <c:pt idx="596">
                  <c:v>656806.816613168</c:v>
                </c:pt>
                <c:pt idx="597">
                  <c:v>656848.429369763</c:v>
                </c:pt>
                <c:pt idx="598">
                  <c:v>656800.629649576</c:v>
                </c:pt>
                <c:pt idx="599">
                  <c:v>656823.258541378</c:v>
                </c:pt>
                <c:pt idx="600">
                  <c:v>656799.733805981</c:v>
                </c:pt>
                <c:pt idx="601">
                  <c:v>656836.821567008</c:v>
                </c:pt>
                <c:pt idx="602">
                  <c:v>656821.420277795</c:v>
                </c:pt>
                <c:pt idx="603">
                  <c:v>656835.258796637</c:v>
                </c:pt>
                <c:pt idx="604">
                  <c:v>656728.62820371</c:v>
                </c:pt>
                <c:pt idx="605">
                  <c:v>656840.057511086</c:v>
                </c:pt>
                <c:pt idx="606">
                  <c:v>656890.599793931</c:v>
                </c:pt>
                <c:pt idx="607">
                  <c:v>656850.090631173</c:v>
                </c:pt>
                <c:pt idx="608">
                  <c:v>656715.963750769</c:v>
                </c:pt>
                <c:pt idx="609">
                  <c:v>656789.799643439</c:v>
                </c:pt>
                <c:pt idx="610">
                  <c:v>656836.727286342</c:v>
                </c:pt>
                <c:pt idx="611">
                  <c:v>656820.505869737</c:v>
                </c:pt>
                <c:pt idx="612">
                  <c:v>656729.067562471</c:v>
                </c:pt>
                <c:pt idx="613">
                  <c:v>656794.550069002</c:v>
                </c:pt>
                <c:pt idx="614">
                  <c:v>656814.590460366</c:v>
                </c:pt>
                <c:pt idx="615">
                  <c:v>656842.140247829</c:v>
                </c:pt>
                <c:pt idx="616">
                  <c:v>656954.995843534</c:v>
                </c:pt>
                <c:pt idx="617">
                  <c:v>656937.206438554</c:v>
                </c:pt>
                <c:pt idx="618">
                  <c:v>657000.746750061</c:v>
                </c:pt>
                <c:pt idx="619">
                  <c:v>656940.054122648</c:v>
                </c:pt>
                <c:pt idx="620">
                  <c:v>656987.418953913</c:v>
                </c:pt>
                <c:pt idx="621">
                  <c:v>656949.337001959</c:v>
                </c:pt>
                <c:pt idx="622">
                  <c:v>656963.922719753</c:v>
                </c:pt>
                <c:pt idx="623">
                  <c:v>656921.43533537</c:v>
                </c:pt>
                <c:pt idx="624">
                  <c:v>657055.572301042</c:v>
                </c:pt>
                <c:pt idx="625">
                  <c:v>656935.910719318</c:v>
                </c:pt>
                <c:pt idx="626">
                  <c:v>656881.550270486</c:v>
                </c:pt>
                <c:pt idx="627">
                  <c:v>656953.056220131</c:v>
                </c:pt>
                <c:pt idx="628">
                  <c:v>656953.275046547</c:v>
                </c:pt>
                <c:pt idx="629">
                  <c:v>656920.016190686</c:v>
                </c:pt>
                <c:pt idx="630">
                  <c:v>656945.594236491</c:v>
                </c:pt>
                <c:pt idx="631">
                  <c:v>656973.646407919</c:v>
                </c:pt>
                <c:pt idx="632">
                  <c:v>656949.656676246</c:v>
                </c:pt>
                <c:pt idx="633">
                  <c:v>656940.889112797</c:v>
                </c:pt>
                <c:pt idx="634">
                  <c:v>656978.304655682</c:v>
                </c:pt>
                <c:pt idx="635">
                  <c:v>656957.929473767</c:v>
                </c:pt>
                <c:pt idx="636">
                  <c:v>656939.104357883</c:v>
                </c:pt>
                <c:pt idx="637">
                  <c:v>657002.464668312</c:v>
                </c:pt>
                <c:pt idx="638">
                  <c:v>656950.144169206</c:v>
                </c:pt>
                <c:pt idx="639">
                  <c:v>656963.608058246</c:v>
                </c:pt>
                <c:pt idx="640">
                  <c:v>656943.148581694</c:v>
                </c:pt>
                <c:pt idx="641">
                  <c:v>656930.386436552</c:v>
                </c:pt>
                <c:pt idx="642">
                  <c:v>656980.51370877</c:v>
                </c:pt>
                <c:pt idx="643">
                  <c:v>656925.451891937</c:v>
                </c:pt>
                <c:pt idx="644">
                  <c:v>656933.576680614</c:v>
                </c:pt>
                <c:pt idx="645">
                  <c:v>656965.970321267</c:v>
                </c:pt>
                <c:pt idx="646">
                  <c:v>656917.119551376</c:v>
                </c:pt>
                <c:pt idx="647">
                  <c:v>656868.373934368</c:v>
                </c:pt>
                <c:pt idx="648">
                  <c:v>656883.849529236</c:v>
                </c:pt>
                <c:pt idx="649">
                  <c:v>656911.774287025</c:v>
                </c:pt>
                <c:pt idx="650">
                  <c:v>656900.152937466</c:v>
                </c:pt>
                <c:pt idx="651">
                  <c:v>656900.569627613</c:v>
                </c:pt>
                <c:pt idx="652">
                  <c:v>656898.727805297</c:v>
                </c:pt>
                <c:pt idx="653">
                  <c:v>656897.157089748</c:v>
                </c:pt>
                <c:pt idx="654">
                  <c:v>656856.817577085</c:v>
                </c:pt>
                <c:pt idx="655">
                  <c:v>656839.18733153</c:v>
                </c:pt>
                <c:pt idx="656">
                  <c:v>656842.881390403</c:v>
                </c:pt>
                <c:pt idx="657">
                  <c:v>656844.936284705</c:v>
                </c:pt>
                <c:pt idx="658">
                  <c:v>656827.064135714</c:v>
                </c:pt>
                <c:pt idx="659">
                  <c:v>656836.015150135</c:v>
                </c:pt>
                <c:pt idx="660">
                  <c:v>656828.144610535</c:v>
                </c:pt>
                <c:pt idx="661">
                  <c:v>656850.828870244</c:v>
                </c:pt>
                <c:pt idx="662">
                  <c:v>656897.638038181</c:v>
                </c:pt>
                <c:pt idx="663">
                  <c:v>656847.198314353</c:v>
                </c:pt>
                <c:pt idx="664">
                  <c:v>656838.787145886</c:v>
                </c:pt>
                <c:pt idx="665">
                  <c:v>656857.046444996</c:v>
                </c:pt>
                <c:pt idx="666">
                  <c:v>656867.520585393</c:v>
                </c:pt>
                <c:pt idx="667">
                  <c:v>656846.851488415</c:v>
                </c:pt>
                <c:pt idx="668">
                  <c:v>656875.778247112</c:v>
                </c:pt>
                <c:pt idx="669">
                  <c:v>656887.416263248</c:v>
                </c:pt>
                <c:pt idx="670">
                  <c:v>656864.016622791</c:v>
                </c:pt>
                <c:pt idx="671">
                  <c:v>656881.104041396</c:v>
                </c:pt>
                <c:pt idx="672">
                  <c:v>656836.573889138</c:v>
                </c:pt>
                <c:pt idx="673">
                  <c:v>656826.643708738</c:v>
                </c:pt>
                <c:pt idx="674">
                  <c:v>656897.764095053</c:v>
                </c:pt>
                <c:pt idx="675">
                  <c:v>656825.01344218</c:v>
                </c:pt>
                <c:pt idx="676">
                  <c:v>656780.741247537</c:v>
                </c:pt>
                <c:pt idx="677">
                  <c:v>656812.542957245</c:v>
                </c:pt>
                <c:pt idx="678">
                  <c:v>656818.246806898</c:v>
                </c:pt>
                <c:pt idx="679">
                  <c:v>656823.869027592</c:v>
                </c:pt>
                <c:pt idx="680">
                  <c:v>656818.982888316</c:v>
                </c:pt>
                <c:pt idx="681">
                  <c:v>656846.358209284</c:v>
                </c:pt>
                <c:pt idx="682">
                  <c:v>656831.233095233</c:v>
                </c:pt>
                <c:pt idx="683">
                  <c:v>656818.882301667</c:v>
                </c:pt>
                <c:pt idx="684">
                  <c:v>656823.330512742</c:v>
                </c:pt>
                <c:pt idx="685">
                  <c:v>656831.053762348</c:v>
                </c:pt>
                <c:pt idx="686">
                  <c:v>656827.024661117</c:v>
                </c:pt>
                <c:pt idx="687">
                  <c:v>656821.267747849</c:v>
                </c:pt>
                <c:pt idx="688">
                  <c:v>656814.423316336</c:v>
                </c:pt>
                <c:pt idx="689">
                  <c:v>656847.312678889</c:v>
                </c:pt>
                <c:pt idx="690">
                  <c:v>656829.649587509</c:v>
                </c:pt>
                <c:pt idx="691">
                  <c:v>656818.809944836</c:v>
                </c:pt>
                <c:pt idx="692">
                  <c:v>656823.339783133</c:v>
                </c:pt>
                <c:pt idx="693">
                  <c:v>656847.719570591</c:v>
                </c:pt>
                <c:pt idx="694">
                  <c:v>656823.33559889</c:v>
                </c:pt>
                <c:pt idx="695">
                  <c:v>656824.17929852</c:v>
                </c:pt>
                <c:pt idx="696">
                  <c:v>656832.604791951</c:v>
                </c:pt>
                <c:pt idx="697">
                  <c:v>656800.113061337</c:v>
                </c:pt>
                <c:pt idx="698">
                  <c:v>656816.971157527</c:v>
                </c:pt>
                <c:pt idx="699">
                  <c:v>656843.596263396</c:v>
                </c:pt>
                <c:pt idx="700">
                  <c:v>656857.826587122</c:v>
                </c:pt>
                <c:pt idx="701">
                  <c:v>656874.607024158</c:v>
                </c:pt>
                <c:pt idx="702">
                  <c:v>656884.428329755</c:v>
                </c:pt>
                <c:pt idx="703">
                  <c:v>656870.875947346</c:v>
                </c:pt>
                <c:pt idx="704">
                  <c:v>656871.666897616</c:v>
                </c:pt>
                <c:pt idx="705">
                  <c:v>656876.062036694</c:v>
                </c:pt>
                <c:pt idx="706">
                  <c:v>656883.578676795</c:v>
                </c:pt>
                <c:pt idx="707">
                  <c:v>656877.18196949</c:v>
                </c:pt>
                <c:pt idx="708">
                  <c:v>656870.562941042</c:v>
                </c:pt>
                <c:pt idx="709">
                  <c:v>656880.023779677</c:v>
                </c:pt>
                <c:pt idx="710">
                  <c:v>656872.504550936</c:v>
                </c:pt>
                <c:pt idx="711">
                  <c:v>656877.276833737</c:v>
                </c:pt>
                <c:pt idx="712">
                  <c:v>656877.02378454</c:v>
                </c:pt>
                <c:pt idx="713">
                  <c:v>656868.9194212</c:v>
                </c:pt>
                <c:pt idx="714">
                  <c:v>656885.359103356</c:v>
                </c:pt>
                <c:pt idx="715">
                  <c:v>656886.830435737</c:v>
                </c:pt>
                <c:pt idx="716">
                  <c:v>656912.287610384</c:v>
                </c:pt>
                <c:pt idx="717">
                  <c:v>656919.382449572</c:v>
                </c:pt>
                <c:pt idx="718">
                  <c:v>656900.21027208</c:v>
                </c:pt>
                <c:pt idx="719">
                  <c:v>656901.493149137</c:v>
                </c:pt>
                <c:pt idx="720">
                  <c:v>656903.019623019</c:v>
                </c:pt>
                <c:pt idx="721">
                  <c:v>656911.851920271</c:v>
                </c:pt>
                <c:pt idx="722">
                  <c:v>656896.854126297</c:v>
                </c:pt>
                <c:pt idx="723">
                  <c:v>656916.200946211</c:v>
                </c:pt>
                <c:pt idx="724">
                  <c:v>656904.75994567</c:v>
                </c:pt>
                <c:pt idx="725">
                  <c:v>656900.350144402</c:v>
                </c:pt>
                <c:pt idx="726">
                  <c:v>656906.657735567</c:v>
                </c:pt>
                <c:pt idx="727">
                  <c:v>656899.844453345</c:v>
                </c:pt>
                <c:pt idx="728">
                  <c:v>656875.677023773</c:v>
                </c:pt>
                <c:pt idx="729">
                  <c:v>656907.640635076</c:v>
                </c:pt>
                <c:pt idx="730">
                  <c:v>656911.479334475</c:v>
                </c:pt>
                <c:pt idx="731">
                  <c:v>656902.520955098</c:v>
                </c:pt>
                <c:pt idx="732">
                  <c:v>656898.081718295</c:v>
                </c:pt>
                <c:pt idx="733">
                  <c:v>656899.116984928</c:v>
                </c:pt>
                <c:pt idx="734">
                  <c:v>656904.634831283</c:v>
                </c:pt>
                <c:pt idx="735">
                  <c:v>656905.452494456</c:v>
                </c:pt>
                <c:pt idx="736">
                  <c:v>656909.401536724</c:v>
                </c:pt>
                <c:pt idx="737">
                  <c:v>656900.940641324</c:v>
                </c:pt>
                <c:pt idx="738">
                  <c:v>656911.393128318</c:v>
                </c:pt>
                <c:pt idx="739">
                  <c:v>656894.273590042</c:v>
                </c:pt>
                <c:pt idx="740">
                  <c:v>656905.516958074</c:v>
                </c:pt>
                <c:pt idx="741">
                  <c:v>656891.741363674</c:v>
                </c:pt>
                <c:pt idx="742">
                  <c:v>656919.189584964</c:v>
                </c:pt>
                <c:pt idx="743">
                  <c:v>656908.295380891</c:v>
                </c:pt>
                <c:pt idx="744">
                  <c:v>656874.457904897</c:v>
                </c:pt>
                <c:pt idx="745">
                  <c:v>656895.046035885</c:v>
                </c:pt>
                <c:pt idx="746">
                  <c:v>656895.245897997</c:v>
                </c:pt>
                <c:pt idx="747">
                  <c:v>656900.798491496</c:v>
                </c:pt>
                <c:pt idx="748">
                  <c:v>656905.972427774</c:v>
                </c:pt>
                <c:pt idx="749">
                  <c:v>656903.13219374</c:v>
                </c:pt>
                <c:pt idx="750">
                  <c:v>656903.202101955</c:v>
                </c:pt>
                <c:pt idx="751">
                  <c:v>656896.966876409</c:v>
                </c:pt>
                <c:pt idx="752">
                  <c:v>656897.551119715</c:v>
                </c:pt>
                <c:pt idx="753">
                  <c:v>656901.593429459</c:v>
                </c:pt>
                <c:pt idx="754">
                  <c:v>656895.16027636</c:v>
                </c:pt>
                <c:pt idx="755">
                  <c:v>656898.821128151</c:v>
                </c:pt>
                <c:pt idx="756">
                  <c:v>656893.253913953</c:v>
                </c:pt>
                <c:pt idx="757">
                  <c:v>656891.923420338</c:v>
                </c:pt>
                <c:pt idx="758">
                  <c:v>656896.989138574</c:v>
                </c:pt>
                <c:pt idx="759">
                  <c:v>656877.991130425</c:v>
                </c:pt>
                <c:pt idx="760">
                  <c:v>656878.693084869</c:v>
                </c:pt>
                <c:pt idx="761">
                  <c:v>656880.904025305</c:v>
                </c:pt>
                <c:pt idx="762">
                  <c:v>656891.044558436</c:v>
                </c:pt>
                <c:pt idx="763">
                  <c:v>656880.645568343</c:v>
                </c:pt>
                <c:pt idx="764">
                  <c:v>656876.74154545</c:v>
                </c:pt>
                <c:pt idx="765">
                  <c:v>656881.942661722</c:v>
                </c:pt>
                <c:pt idx="766">
                  <c:v>656879.725647166</c:v>
                </c:pt>
                <c:pt idx="767">
                  <c:v>656878.601356365</c:v>
                </c:pt>
                <c:pt idx="768">
                  <c:v>656876.171471639</c:v>
                </c:pt>
                <c:pt idx="769">
                  <c:v>656884.751031319</c:v>
                </c:pt>
                <c:pt idx="770">
                  <c:v>656872.688347503</c:v>
                </c:pt>
                <c:pt idx="771">
                  <c:v>656878.809501882</c:v>
                </c:pt>
                <c:pt idx="772">
                  <c:v>656879.319845706</c:v>
                </c:pt>
                <c:pt idx="773">
                  <c:v>656876.428143294</c:v>
                </c:pt>
                <c:pt idx="774">
                  <c:v>656863.320732636</c:v>
                </c:pt>
                <c:pt idx="775">
                  <c:v>656879.550109343</c:v>
                </c:pt>
                <c:pt idx="776">
                  <c:v>656863.369088413</c:v>
                </c:pt>
                <c:pt idx="777">
                  <c:v>656874.118636861</c:v>
                </c:pt>
                <c:pt idx="778">
                  <c:v>656869.4083869</c:v>
                </c:pt>
                <c:pt idx="779">
                  <c:v>656872.329524392</c:v>
                </c:pt>
                <c:pt idx="780">
                  <c:v>656870.200285344</c:v>
                </c:pt>
                <c:pt idx="781">
                  <c:v>656867.045469912</c:v>
                </c:pt>
                <c:pt idx="782">
                  <c:v>656869.33213539</c:v>
                </c:pt>
                <c:pt idx="783">
                  <c:v>656866.506052437</c:v>
                </c:pt>
                <c:pt idx="784">
                  <c:v>656874.742685109</c:v>
                </c:pt>
                <c:pt idx="785">
                  <c:v>656869.037370041</c:v>
                </c:pt>
                <c:pt idx="786">
                  <c:v>656880.369913964</c:v>
                </c:pt>
                <c:pt idx="787">
                  <c:v>656876.396970144</c:v>
                </c:pt>
                <c:pt idx="788">
                  <c:v>656867.94475865</c:v>
                </c:pt>
                <c:pt idx="789">
                  <c:v>656869.281358913</c:v>
                </c:pt>
                <c:pt idx="790">
                  <c:v>656870.305249132</c:v>
                </c:pt>
                <c:pt idx="791">
                  <c:v>656871.303736522</c:v>
                </c:pt>
                <c:pt idx="792">
                  <c:v>656883.917629322</c:v>
                </c:pt>
                <c:pt idx="793">
                  <c:v>656875.155221796</c:v>
                </c:pt>
                <c:pt idx="794">
                  <c:v>656872.999428498</c:v>
                </c:pt>
                <c:pt idx="795">
                  <c:v>656872.926359669</c:v>
                </c:pt>
                <c:pt idx="796">
                  <c:v>656858.12426674</c:v>
                </c:pt>
                <c:pt idx="797">
                  <c:v>656866.979165516</c:v>
                </c:pt>
                <c:pt idx="798">
                  <c:v>656878.649753429</c:v>
                </c:pt>
                <c:pt idx="799">
                  <c:v>656866.957059207</c:v>
                </c:pt>
                <c:pt idx="800">
                  <c:v>656872.267814437</c:v>
                </c:pt>
                <c:pt idx="801">
                  <c:v>656866.443088637</c:v>
                </c:pt>
                <c:pt idx="802">
                  <c:v>656866.842900893</c:v>
                </c:pt>
                <c:pt idx="803">
                  <c:v>656864.147953265</c:v>
                </c:pt>
                <c:pt idx="804">
                  <c:v>656865.67059559</c:v>
                </c:pt>
                <c:pt idx="805">
                  <c:v>656867.282597048</c:v>
                </c:pt>
                <c:pt idx="806">
                  <c:v>656867.807656962</c:v>
                </c:pt>
                <c:pt idx="807">
                  <c:v>656871.755380535</c:v>
                </c:pt>
                <c:pt idx="808">
                  <c:v>656871.040802923</c:v>
                </c:pt>
                <c:pt idx="809">
                  <c:v>656873.568153042</c:v>
                </c:pt>
                <c:pt idx="810">
                  <c:v>656874.509332444</c:v>
                </c:pt>
                <c:pt idx="811">
                  <c:v>656877.07982986</c:v>
                </c:pt>
                <c:pt idx="812">
                  <c:v>656872.346579822</c:v>
                </c:pt>
                <c:pt idx="813">
                  <c:v>656874.811921387</c:v>
                </c:pt>
                <c:pt idx="814">
                  <c:v>656871.27025835</c:v>
                </c:pt>
                <c:pt idx="815">
                  <c:v>656872.946966063</c:v>
                </c:pt>
                <c:pt idx="816">
                  <c:v>656873.809222633</c:v>
                </c:pt>
                <c:pt idx="817">
                  <c:v>656874.191591634</c:v>
                </c:pt>
                <c:pt idx="818">
                  <c:v>656870.590165245</c:v>
                </c:pt>
                <c:pt idx="819">
                  <c:v>656877.108035982</c:v>
                </c:pt>
                <c:pt idx="820">
                  <c:v>656873.414756939</c:v>
                </c:pt>
                <c:pt idx="821">
                  <c:v>656874.223729478</c:v>
                </c:pt>
                <c:pt idx="822">
                  <c:v>656874.258505301</c:v>
                </c:pt>
                <c:pt idx="823">
                  <c:v>656871.86457975</c:v>
                </c:pt>
                <c:pt idx="824">
                  <c:v>656874.630967516</c:v>
                </c:pt>
                <c:pt idx="825">
                  <c:v>656870.755536661</c:v>
                </c:pt>
                <c:pt idx="826">
                  <c:v>656873.658082864</c:v>
                </c:pt>
                <c:pt idx="827">
                  <c:v>656870.507740346</c:v>
                </c:pt>
                <c:pt idx="828">
                  <c:v>656873.670318882</c:v>
                </c:pt>
                <c:pt idx="829">
                  <c:v>656875.211603388</c:v>
                </c:pt>
                <c:pt idx="830">
                  <c:v>656869.093637798</c:v>
                </c:pt>
                <c:pt idx="831">
                  <c:v>656872.680766171</c:v>
                </c:pt>
                <c:pt idx="832">
                  <c:v>656871.314630698</c:v>
                </c:pt>
                <c:pt idx="833">
                  <c:v>656870.020642236</c:v>
                </c:pt>
                <c:pt idx="834">
                  <c:v>656873.087731351</c:v>
                </c:pt>
                <c:pt idx="835">
                  <c:v>656869.544033714</c:v>
                </c:pt>
                <c:pt idx="836">
                  <c:v>656868.784056748</c:v>
                </c:pt>
                <c:pt idx="837">
                  <c:v>656870.792519663</c:v>
                </c:pt>
                <c:pt idx="838">
                  <c:v>656869.590620249</c:v>
                </c:pt>
                <c:pt idx="839">
                  <c:v>656866.910000781</c:v>
                </c:pt>
                <c:pt idx="840">
                  <c:v>656872.334276512</c:v>
                </c:pt>
                <c:pt idx="841">
                  <c:v>656870.872512995</c:v>
                </c:pt>
                <c:pt idx="842">
                  <c:v>656871.530979043</c:v>
                </c:pt>
                <c:pt idx="843">
                  <c:v>656866.879052267</c:v>
                </c:pt>
                <c:pt idx="844">
                  <c:v>656871.011069836</c:v>
                </c:pt>
                <c:pt idx="845">
                  <c:v>656873.584494744</c:v>
                </c:pt>
                <c:pt idx="846">
                  <c:v>656871.879599039</c:v>
                </c:pt>
                <c:pt idx="847">
                  <c:v>656862.971025763</c:v>
                </c:pt>
                <c:pt idx="848">
                  <c:v>656872.438741649</c:v>
                </c:pt>
                <c:pt idx="849">
                  <c:v>656874.00818088</c:v>
                </c:pt>
                <c:pt idx="850">
                  <c:v>656870.769741519</c:v>
                </c:pt>
                <c:pt idx="851">
                  <c:v>656877.569239011</c:v>
                </c:pt>
                <c:pt idx="852">
                  <c:v>656873.848002754</c:v>
                </c:pt>
                <c:pt idx="853">
                  <c:v>656879.41979226</c:v>
                </c:pt>
                <c:pt idx="854">
                  <c:v>656879.652370142</c:v>
                </c:pt>
                <c:pt idx="855">
                  <c:v>656873.844388278</c:v>
                </c:pt>
                <c:pt idx="856">
                  <c:v>656878.885624585</c:v>
                </c:pt>
                <c:pt idx="857">
                  <c:v>656882.109624528</c:v>
                </c:pt>
                <c:pt idx="858">
                  <c:v>656879.129408992</c:v>
                </c:pt>
                <c:pt idx="859">
                  <c:v>656879.730680366</c:v>
                </c:pt>
                <c:pt idx="860">
                  <c:v>656878.071734691</c:v>
                </c:pt>
                <c:pt idx="861">
                  <c:v>656884.152469262</c:v>
                </c:pt>
                <c:pt idx="862">
                  <c:v>656881.601595013</c:v>
                </c:pt>
                <c:pt idx="863">
                  <c:v>656875.711995542</c:v>
                </c:pt>
                <c:pt idx="864">
                  <c:v>656877.892945846</c:v>
                </c:pt>
                <c:pt idx="865">
                  <c:v>656874.082432939</c:v>
                </c:pt>
                <c:pt idx="866">
                  <c:v>656872.140468322</c:v>
                </c:pt>
                <c:pt idx="867">
                  <c:v>656874.065403658</c:v>
                </c:pt>
                <c:pt idx="868">
                  <c:v>656874.075133694</c:v>
                </c:pt>
                <c:pt idx="869">
                  <c:v>656869.827539656</c:v>
                </c:pt>
                <c:pt idx="870">
                  <c:v>656870.875605443</c:v>
                </c:pt>
                <c:pt idx="871">
                  <c:v>656871.670266326</c:v>
                </c:pt>
                <c:pt idx="872">
                  <c:v>656875.37083557</c:v>
                </c:pt>
                <c:pt idx="873">
                  <c:v>656870.722213521</c:v>
                </c:pt>
                <c:pt idx="874">
                  <c:v>656867.946659405</c:v>
                </c:pt>
                <c:pt idx="875">
                  <c:v>656870.298981625</c:v>
                </c:pt>
                <c:pt idx="876">
                  <c:v>656869.893385472</c:v>
                </c:pt>
                <c:pt idx="877">
                  <c:v>656873.23370067</c:v>
                </c:pt>
                <c:pt idx="878">
                  <c:v>656871.085332248</c:v>
                </c:pt>
                <c:pt idx="879">
                  <c:v>656864.355377757</c:v>
                </c:pt>
                <c:pt idx="880">
                  <c:v>656870.995366811</c:v>
                </c:pt>
                <c:pt idx="881">
                  <c:v>656870.339631634</c:v>
                </c:pt>
                <c:pt idx="882">
                  <c:v>656873.383849232</c:v>
                </c:pt>
                <c:pt idx="883">
                  <c:v>656875.627694559</c:v>
                </c:pt>
                <c:pt idx="884">
                  <c:v>656872.912993572</c:v>
                </c:pt>
                <c:pt idx="885">
                  <c:v>656874.006519552</c:v>
                </c:pt>
                <c:pt idx="886">
                  <c:v>656877.084305978</c:v>
                </c:pt>
                <c:pt idx="887">
                  <c:v>656880.302995054</c:v>
                </c:pt>
                <c:pt idx="888">
                  <c:v>656877.86969641</c:v>
                </c:pt>
                <c:pt idx="889">
                  <c:v>656874.320307286</c:v>
                </c:pt>
                <c:pt idx="890">
                  <c:v>656878.258419066</c:v>
                </c:pt>
                <c:pt idx="891">
                  <c:v>656882.105155247</c:v>
                </c:pt>
                <c:pt idx="892">
                  <c:v>656877.707340303</c:v>
                </c:pt>
                <c:pt idx="893">
                  <c:v>656879.04534501</c:v>
                </c:pt>
                <c:pt idx="894">
                  <c:v>656876.882600145</c:v>
                </c:pt>
                <c:pt idx="895">
                  <c:v>656879.6655573</c:v>
                </c:pt>
                <c:pt idx="896">
                  <c:v>656875.76765185</c:v>
                </c:pt>
                <c:pt idx="897">
                  <c:v>656877.126768748</c:v>
                </c:pt>
                <c:pt idx="898">
                  <c:v>656879.547083414</c:v>
                </c:pt>
                <c:pt idx="899">
                  <c:v>656879.055458378</c:v>
                </c:pt>
                <c:pt idx="900">
                  <c:v>656876.476042944</c:v>
                </c:pt>
                <c:pt idx="901">
                  <c:v>656876.26861746</c:v>
                </c:pt>
                <c:pt idx="902">
                  <c:v>656876.050573224</c:v>
                </c:pt>
                <c:pt idx="903">
                  <c:v>656875.835835762</c:v>
                </c:pt>
                <c:pt idx="904">
                  <c:v>656872.649129835</c:v>
                </c:pt>
                <c:pt idx="905">
                  <c:v>656875.519033418</c:v>
                </c:pt>
                <c:pt idx="906">
                  <c:v>656875.466978756</c:v>
                </c:pt>
                <c:pt idx="907">
                  <c:v>656874.102817208</c:v>
                </c:pt>
                <c:pt idx="908">
                  <c:v>656877.651512388</c:v>
                </c:pt>
                <c:pt idx="909">
                  <c:v>656876.193654279</c:v>
                </c:pt>
                <c:pt idx="910">
                  <c:v>656875.381355377</c:v>
                </c:pt>
                <c:pt idx="911">
                  <c:v>656877.351053217</c:v>
                </c:pt>
                <c:pt idx="912">
                  <c:v>656877.261721427</c:v>
                </c:pt>
                <c:pt idx="913">
                  <c:v>656875.03870277</c:v>
                </c:pt>
                <c:pt idx="914">
                  <c:v>656876.662764327</c:v>
                </c:pt>
                <c:pt idx="915">
                  <c:v>656875.918894035</c:v>
                </c:pt>
                <c:pt idx="916">
                  <c:v>656876.829933431</c:v>
                </c:pt>
                <c:pt idx="917">
                  <c:v>656878.032142167</c:v>
                </c:pt>
                <c:pt idx="918">
                  <c:v>656875.331290701</c:v>
                </c:pt>
                <c:pt idx="919">
                  <c:v>656874.762752615</c:v>
                </c:pt>
                <c:pt idx="920">
                  <c:v>656875.987176517</c:v>
                </c:pt>
                <c:pt idx="921">
                  <c:v>656875.896620402</c:v>
                </c:pt>
                <c:pt idx="922">
                  <c:v>656873.773353359</c:v>
                </c:pt>
                <c:pt idx="923">
                  <c:v>656874.645747049</c:v>
                </c:pt>
                <c:pt idx="924">
                  <c:v>656871.797538804</c:v>
                </c:pt>
                <c:pt idx="925">
                  <c:v>656873.022452974</c:v>
                </c:pt>
                <c:pt idx="926">
                  <c:v>656870.919044785</c:v>
                </c:pt>
                <c:pt idx="927">
                  <c:v>656874.513954919</c:v>
                </c:pt>
                <c:pt idx="928">
                  <c:v>656873.194907255</c:v>
                </c:pt>
                <c:pt idx="929">
                  <c:v>656873.006177635</c:v>
                </c:pt>
                <c:pt idx="930">
                  <c:v>656872.849598951</c:v>
                </c:pt>
                <c:pt idx="931">
                  <c:v>656874.800688254</c:v>
                </c:pt>
                <c:pt idx="932">
                  <c:v>656871.24610886</c:v>
                </c:pt>
                <c:pt idx="933">
                  <c:v>656872.99592388</c:v>
                </c:pt>
                <c:pt idx="934">
                  <c:v>656871.344310546</c:v>
                </c:pt>
                <c:pt idx="935">
                  <c:v>656871.680659351</c:v>
                </c:pt>
                <c:pt idx="936">
                  <c:v>656868.446233172</c:v>
                </c:pt>
                <c:pt idx="937">
                  <c:v>656870.309115731</c:v>
                </c:pt>
                <c:pt idx="938">
                  <c:v>656872.163560223</c:v>
                </c:pt>
                <c:pt idx="939">
                  <c:v>656869.155399271</c:v>
                </c:pt>
                <c:pt idx="940">
                  <c:v>656871.020905613</c:v>
                </c:pt>
                <c:pt idx="941">
                  <c:v>656872.244261472</c:v>
                </c:pt>
                <c:pt idx="942">
                  <c:v>656872.032402955</c:v>
                </c:pt>
                <c:pt idx="943">
                  <c:v>656870.51945368</c:v>
                </c:pt>
                <c:pt idx="944">
                  <c:v>656872.297502507</c:v>
                </c:pt>
                <c:pt idx="945">
                  <c:v>656872.343321195</c:v>
                </c:pt>
                <c:pt idx="946">
                  <c:v>656871.546446279</c:v>
                </c:pt>
                <c:pt idx="947">
                  <c:v>656872.834674012</c:v>
                </c:pt>
                <c:pt idx="948">
                  <c:v>656871.308307751</c:v>
                </c:pt>
                <c:pt idx="949">
                  <c:v>656872.584320986</c:v>
                </c:pt>
                <c:pt idx="950">
                  <c:v>656872.851957892</c:v>
                </c:pt>
                <c:pt idx="951">
                  <c:v>656873.249455796</c:v>
                </c:pt>
                <c:pt idx="952">
                  <c:v>656873.424542083</c:v>
                </c:pt>
                <c:pt idx="953">
                  <c:v>656871.750345309</c:v>
                </c:pt>
                <c:pt idx="954">
                  <c:v>656873.798481272</c:v>
                </c:pt>
                <c:pt idx="955">
                  <c:v>656872.468895963</c:v>
                </c:pt>
                <c:pt idx="956">
                  <c:v>656872.282283154</c:v>
                </c:pt>
                <c:pt idx="957">
                  <c:v>656872.296030704</c:v>
                </c:pt>
                <c:pt idx="958">
                  <c:v>656872.59793802</c:v>
                </c:pt>
                <c:pt idx="959">
                  <c:v>656873.022576335</c:v>
                </c:pt>
                <c:pt idx="960">
                  <c:v>656872.467962518</c:v>
                </c:pt>
                <c:pt idx="961">
                  <c:v>656871.394423702</c:v>
                </c:pt>
                <c:pt idx="962">
                  <c:v>656873.214332559</c:v>
                </c:pt>
                <c:pt idx="963">
                  <c:v>656871.54095665</c:v>
                </c:pt>
                <c:pt idx="964">
                  <c:v>656872.259030836</c:v>
                </c:pt>
                <c:pt idx="965">
                  <c:v>656872.62084757</c:v>
                </c:pt>
                <c:pt idx="966">
                  <c:v>656872.397800126</c:v>
                </c:pt>
                <c:pt idx="967">
                  <c:v>656872.547946356</c:v>
                </c:pt>
                <c:pt idx="968">
                  <c:v>656872.402339243</c:v>
                </c:pt>
                <c:pt idx="969">
                  <c:v>656871.327861761</c:v>
                </c:pt>
                <c:pt idx="970">
                  <c:v>656871.978665324</c:v>
                </c:pt>
                <c:pt idx="971">
                  <c:v>656871.62737651</c:v>
                </c:pt>
                <c:pt idx="972">
                  <c:v>656870.893961222</c:v>
                </c:pt>
                <c:pt idx="973">
                  <c:v>656871.367300045</c:v>
                </c:pt>
                <c:pt idx="974">
                  <c:v>656870.438124265</c:v>
                </c:pt>
                <c:pt idx="975">
                  <c:v>656869.698968746</c:v>
                </c:pt>
                <c:pt idx="976">
                  <c:v>656869.835803001</c:v>
                </c:pt>
                <c:pt idx="977">
                  <c:v>656870.09803028</c:v>
                </c:pt>
                <c:pt idx="978">
                  <c:v>656870.412530907</c:v>
                </c:pt>
                <c:pt idx="979">
                  <c:v>656868.552411317</c:v>
                </c:pt>
                <c:pt idx="980">
                  <c:v>656869.984236399</c:v>
                </c:pt>
                <c:pt idx="981">
                  <c:v>656870.378359983</c:v>
                </c:pt>
                <c:pt idx="982">
                  <c:v>656870.309302685</c:v>
                </c:pt>
                <c:pt idx="983">
                  <c:v>656870.670023274</c:v>
                </c:pt>
                <c:pt idx="984">
                  <c:v>656871.010458569</c:v>
                </c:pt>
                <c:pt idx="985">
                  <c:v>656870.445763381</c:v>
                </c:pt>
                <c:pt idx="986">
                  <c:v>656871.11713998</c:v>
                </c:pt>
                <c:pt idx="987">
                  <c:v>656870.749454067</c:v>
                </c:pt>
                <c:pt idx="988">
                  <c:v>656870.883568195</c:v>
                </c:pt>
                <c:pt idx="989">
                  <c:v>656870.030755758</c:v>
                </c:pt>
                <c:pt idx="990">
                  <c:v>656871.061424577</c:v>
                </c:pt>
                <c:pt idx="991">
                  <c:v>656870.539510003</c:v>
                </c:pt>
                <c:pt idx="992">
                  <c:v>656870.913057669</c:v>
                </c:pt>
                <c:pt idx="993">
                  <c:v>656870.208010832</c:v>
                </c:pt>
                <c:pt idx="994">
                  <c:v>656871.010686599</c:v>
                </c:pt>
                <c:pt idx="995">
                  <c:v>656870.253203707</c:v>
                </c:pt>
                <c:pt idx="996">
                  <c:v>656870.58608945</c:v>
                </c:pt>
                <c:pt idx="997">
                  <c:v>656870.572980913</c:v>
                </c:pt>
                <c:pt idx="998">
                  <c:v>656870.506266273</c:v>
                </c:pt>
                <c:pt idx="999">
                  <c:v>656872.36112235</c:v>
                </c:pt>
                <c:pt idx="1000">
                  <c:v>656870.241612735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1537017.39195009</c:v>
                </c:pt>
                <c:pt idx="1">
                  <c:v>5351777.17394936</c:v>
                </c:pt>
                <c:pt idx="2">
                  <c:v>5111623.16906631</c:v>
                </c:pt>
                <c:pt idx="3">
                  <c:v>4933276.05044818</c:v>
                </c:pt>
                <c:pt idx="4">
                  <c:v>4879551.41027087</c:v>
                </c:pt>
                <c:pt idx="5">
                  <c:v>4791456.46065862</c:v>
                </c:pt>
                <c:pt idx="6">
                  <c:v>4742230.84304919</c:v>
                </c:pt>
                <c:pt idx="7">
                  <c:v>4654858.75577917</c:v>
                </c:pt>
                <c:pt idx="8">
                  <c:v>4606579.24744003</c:v>
                </c:pt>
                <c:pt idx="9">
                  <c:v>4518189.37832594</c:v>
                </c:pt>
                <c:pt idx="10">
                  <c:v>4470036.78855426</c:v>
                </c:pt>
                <c:pt idx="11">
                  <c:v>4380484.52243432</c:v>
                </c:pt>
                <c:pt idx="12">
                  <c:v>4332225.8619744</c:v>
                </c:pt>
                <c:pt idx="13">
                  <c:v>4241663.24312846</c:v>
                </c:pt>
                <c:pt idx="14">
                  <c:v>4193239.76139136</c:v>
                </c:pt>
                <c:pt idx="15">
                  <c:v>4101868.38615771</c:v>
                </c:pt>
                <c:pt idx="16">
                  <c:v>4053281.33025028</c:v>
                </c:pt>
                <c:pt idx="17">
                  <c:v>3961295.74440775</c:v>
                </c:pt>
                <c:pt idx="18">
                  <c:v>3912568.00467542</c:v>
                </c:pt>
                <c:pt idx="19">
                  <c:v>3820145.14395926</c:v>
                </c:pt>
                <c:pt idx="20">
                  <c:v>3771306.98879251</c:v>
                </c:pt>
                <c:pt idx="21">
                  <c:v>3678608.3685698</c:v>
                </c:pt>
                <c:pt idx="22">
                  <c:v>3629691.97259505</c:v>
                </c:pt>
                <c:pt idx="23">
                  <c:v>3536869.7949955</c:v>
                </c:pt>
                <c:pt idx="24">
                  <c:v>3485653.43775481</c:v>
                </c:pt>
                <c:pt idx="25">
                  <c:v>3388544.17953304</c:v>
                </c:pt>
                <c:pt idx="26">
                  <c:v>3334530.39771524</c:v>
                </c:pt>
                <c:pt idx="27">
                  <c:v>3232466.18394976</c:v>
                </c:pt>
                <c:pt idx="28">
                  <c:v>3032831.085447</c:v>
                </c:pt>
                <c:pt idx="29">
                  <c:v>2931363.54675475</c:v>
                </c:pt>
                <c:pt idx="30">
                  <c:v>2848899.49478022</c:v>
                </c:pt>
                <c:pt idx="31">
                  <c:v>2835689.79769055</c:v>
                </c:pt>
                <c:pt idx="32">
                  <c:v>2834645.77537076</c:v>
                </c:pt>
                <c:pt idx="33">
                  <c:v>2795292.50926567</c:v>
                </c:pt>
                <c:pt idx="34">
                  <c:v>2793979.65864115</c:v>
                </c:pt>
                <c:pt idx="35">
                  <c:v>2757206.91176791</c:v>
                </c:pt>
                <c:pt idx="36">
                  <c:v>2755710.64058851</c:v>
                </c:pt>
                <c:pt idx="37">
                  <c:v>2719415.93306204</c:v>
                </c:pt>
                <c:pt idx="38">
                  <c:v>2717769.82562859</c:v>
                </c:pt>
                <c:pt idx="39">
                  <c:v>2681151.31028225</c:v>
                </c:pt>
                <c:pt idx="40">
                  <c:v>2679393.42858774</c:v>
                </c:pt>
                <c:pt idx="41">
                  <c:v>2642228.1141442</c:v>
                </c:pt>
                <c:pt idx="42">
                  <c:v>2640384.82909232</c:v>
                </c:pt>
                <c:pt idx="43">
                  <c:v>2602586.71952965</c:v>
                </c:pt>
                <c:pt idx="44">
                  <c:v>2600675.29805822</c:v>
                </c:pt>
                <c:pt idx="45">
                  <c:v>2562274.85639528</c:v>
                </c:pt>
                <c:pt idx="46">
                  <c:v>2560322.56024378</c:v>
                </c:pt>
                <c:pt idx="47">
                  <c:v>2521529.51651105</c:v>
                </c:pt>
                <c:pt idx="48">
                  <c:v>2519557.3120354</c:v>
                </c:pt>
                <c:pt idx="49">
                  <c:v>2480593.92354629</c:v>
                </c:pt>
                <c:pt idx="50">
                  <c:v>2478394.24236234</c:v>
                </c:pt>
                <c:pt idx="51">
                  <c:v>2439746.37847808</c:v>
                </c:pt>
                <c:pt idx="52">
                  <c:v>2437439.15918704</c:v>
                </c:pt>
                <c:pt idx="53">
                  <c:v>2400229.41683592</c:v>
                </c:pt>
                <c:pt idx="54">
                  <c:v>2391412.99777754</c:v>
                </c:pt>
                <c:pt idx="55">
                  <c:v>2317207.58227615</c:v>
                </c:pt>
                <c:pt idx="56">
                  <c:v>2273084.50555092</c:v>
                </c:pt>
                <c:pt idx="57">
                  <c:v>2238991.8333079</c:v>
                </c:pt>
                <c:pt idx="58">
                  <c:v>2201839.08559169</c:v>
                </c:pt>
                <c:pt idx="59">
                  <c:v>2195648.98355694</c:v>
                </c:pt>
                <c:pt idx="60">
                  <c:v>2195276.1491899</c:v>
                </c:pt>
                <c:pt idx="61">
                  <c:v>2181213.40615673</c:v>
                </c:pt>
                <c:pt idx="62">
                  <c:v>2181181.75241823</c:v>
                </c:pt>
                <c:pt idx="63">
                  <c:v>2164920.92765537</c:v>
                </c:pt>
                <c:pt idx="64">
                  <c:v>2165071.96098909</c:v>
                </c:pt>
                <c:pt idx="65">
                  <c:v>2146719.19232048</c:v>
                </c:pt>
                <c:pt idx="66">
                  <c:v>2146964.22128495</c:v>
                </c:pt>
                <c:pt idx="67">
                  <c:v>2126943.51897036</c:v>
                </c:pt>
                <c:pt idx="68">
                  <c:v>2117905.75509474</c:v>
                </c:pt>
                <c:pt idx="69">
                  <c:v>2118204.11334024</c:v>
                </c:pt>
                <c:pt idx="70">
                  <c:v>2099568.83646141</c:v>
                </c:pt>
                <c:pt idx="71">
                  <c:v>2099794.99498552</c:v>
                </c:pt>
                <c:pt idx="72">
                  <c:v>2078108.73527227</c:v>
                </c:pt>
                <c:pt idx="73">
                  <c:v>2056358.82729749</c:v>
                </c:pt>
                <c:pt idx="74">
                  <c:v>2047132.05193214</c:v>
                </c:pt>
                <c:pt idx="75">
                  <c:v>2047259.31519884</c:v>
                </c:pt>
                <c:pt idx="76">
                  <c:v>2027946.24476719</c:v>
                </c:pt>
                <c:pt idx="77">
                  <c:v>2007248.27923461</c:v>
                </c:pt>
                <c:pt idx="78">
                  <c:v>1998539.14963427</c:v>
                </c:pt>
                <c:pt idx="79">
                  <c:v>1998363.59806499</c:v>
                </c:pt>
                <c:pt idx="80">
                  <c:v>1981161.59799093</c:v>
                </c:pt>
                <c:pt idx="81">
                  <c:v>1962757.71750249</c:v>
                </c:pt>
                <c:pt idx="82">
                  <c:v>1934566.20173629</c:v>
                </c:pt>
                <c:pt idx="83">
                  <c:v>1914068.2757045</c:v>
                </c:pt>
                <c:pt idx="84">
                  <c:v>1895688.68973889</c:v>
                </c:pt>
                <c:pt idx="85">
                  <c:v>1878181.10274677</c:v>
                </c:pt>
                <c:pt idx="86">
                  <c:v>1867917.54857963</c:v>
                </c:pt>
                <c:pt idx="87">
                  <c:v>1869336.47624667</c:v>
                </c:pt>
                <c:pt idx="88">
                  <c:v>1864258.80070091</c:v>
                </c:pt>
                <c:pt idx="89">
                  <c:v>1865888.41547923</c:v>
                </c:pt>
                <c:pt idx="90">
                  <c:v>1855109.90243368</c:v>
                </c:pt>
                <c:pt idx="91">
                  <c:v>1856810.09617159</c:v>
                </c:pt>
                <c:pt idx="92">
                  <c:v>1844933.98659634</c:v>
                </c:pt>
                <c:pt idx="93">
                  <c:v>1834015.13660728</c:v>
                </c:pt>
                <c:pt idx="94">
                  <c:v>1832573.75673937</c:v>
                </c:pt>
                <c:pt idx="95">
                  <c:v>1831872.26196556</c:v>
                </c:pt>
                <c:pt idx="96">
                  <c:v>1819271.93934371</c:v>
                </c:pt>
                <c:pt idx="97">
                  <c:v>1817364.19829631</c:v>
                </c:pt>
                <c:pt idx="98">
                  <c:v>1818758.88344015</c:v>
                </c:pt>
                <c:pt idx="99">
                  <c:v>1804923.86524461</c:v>
                </c:pt>
                <c:pt idx="100">
                  <c:v>1792033.45980346</c:v>
                </c:pt>
                <c:pt idx="101">
                  <c:v>1778994.97781253</c:v>
                </c:pt>
                <c:pt idx="102">
                  <c:v>1774909.1692946</c:v>
                </c:pt>
                <c:pt idx="103">
                  <c:v>1776055.77469103</c:v>
                </c:pt>
                <c:pt idx="104">
                  <c:v>1762830.89332073</c:v>
                </c:pt>
                <c:pt idx="105">
                  <c:v>1750934.97889434</c:v>
                </c:pt>
                <c:pt idx="106">
                  <c:v>1747501.40216227</c:v>
                </c:pt>
                <c:pt idx="107">
                  <c:v>1748566.60138362</c:v>
                </c:pt>
                <c:pt idx="108">
                  <c:v>1737350.943725</c:v>
                </c:pt>
                <c:pt idx="109">
                  <c:v>1722282.6077783</c:v>
                </c:pt>
                <c:pt idx="110">
                  <c:v>1711100.60177335</c:v>
                </c:pt>
                <c:pt idx="111">
                  <c:v>1701224.27653957</c:v>
                </c:pt>
                <c:pt idx="112">
                  <c:v>1688869.03046277</c:v>
                </c:pt>
                <c:pt idx="113">
                  <c:v>1681283.65327259</c:v>
                </c:pt>
                <c:pt idx="114">
                  <c:v>1679191.36956344</c:v>
                </c:pt>
                <c:pt idx="115">
                  <c:v>1679364.32033359</c:v>
                </c:pt>
                <c:pt idx="116">
                  <c:v>1675985.89617173</c:v>
                </c:pt>
                <c:pt idx="117">
                  <c:v>1675953.16190913</c:v>
                </c:pt>
                <c:pt idx="118">
                  <c:v>1669897.2695169</c:v>
                </c:pt>
                <c:pt idx="119">
                  <c:v>1663297.84295378</c:v>
                </c:pt>
                <c:pt idx="120">
                  <c:v>1656015.48416391</c:v>
                </c:pt>
                <c:pt idx="121">
                  <c:v>1652010.42863781</c:v>
                </c:pt>
                <c:pt idx="122">
                  <c:v>1652168.83205738</c:v>
                </c:pt>
                <c:pt idx="123">
                  <c:v>1644378.14074902</c:v>
                </c:pt>
                <c:pt idx="124">
                  <c:v>1640277.35764894</c:v>
                </c:pt>
                <c:pt idx="125">
                  <c:v>1640484.13026112</c:v>
                </c:pt>
                <c:pt idx="126">
                  <c:v>1638180.18515968</c:v>
                </c:pt>
                <c:pt idx="127">
                  <c:v>1638072.91718313</c:v>
                </c:pt>
                <c:pt idx="128">
                  <c:v>1628080.62075138</c:v>
                </c:pt>
                <c:pt idx="129">
                  <c:v>1620388.47409556</c:v>
                </c:pt>
                <c:pt idx="130">
                  <c:v>1618151.02249074</c:v>
                </c:pt>
                <c:pt idx="131">
                  <c:v>1618026.25776532</c:v>
                </c:pt>
                <c:pt idx="132">
                  <c:v>1609096.27447851</c:v>
                </c:pt>
                <c:pt idx="133">
                  <c:v>1605614.78608648</c:v>
                </c:pt>
                <c:pt idx="134">
                  <c:v>1605688.39287772</c:v>
                </c:pt>
                <c:pt idx="135">
                  <c:v>1602919.26997914</c:v>
                </c:pt>
                <c:pt idx="136">
                  <c:v>1602657.09655324</c:v>
                </c:pt>
                <c:pt idx="137">
                  <c:v>1592705.39700415</c:v>
                </c:pt>
                <c:pt idx="138">
                  <c:v>1585567.44503129</c:v>
                </c:pt>
                <c:pt idx="139">
                  <c:v>1576979.06413579</c:v>
                </c:pt>
                <c:pt idx="140">
                  <c:v>1571084.37660167</c:v>
                </c:pt>
                <c:pt idx="141">
                  <c:v>1569080.43365467</c:v>
                </c:pt>
                <c:pt idx="142">
                  <c:v>1569150.43250923</c:v>
                </c:pt>
                <c:pt idx="143">
                  <c:v>1567152.9803248</c:v>
                </c:pt>
                <c:pt idx="144">
                  <c:v>1567184.42303218</c:v>
                </c:pt>
                <c:pt idx="145">
                  <c:v>1561907.7584509</c:v>
                </c:pt>
                <c:pt idx="146">
                  <c:v>1556844.87467711</c:v>
                </c:pt>
                <c:pt idx="147">
                  <c:v>1551401.34253521</c:v>
                </c:pt>
                <c:pt idx="148">
                  <c:v>1548951.30778847</c:v>
                </c:pt>
                <c:pt idx="149">
                  <c:v>1549110.03617268</c:v>
                </c:pt>
                <c:pt idx="150">
                  <c:v>1543337.0548698</c:v>
                </c:pt>
                <c:pt idx="151">
                  <c:v>1540691.61485091</c:v>
                </c:pt>
                <c:pt idx="152">
                  <c:v>1540808.60810508</c:v>
                </c:pt>
                <c:pt idx="153">
                  <c:v>1536629.3395409</c:v>
                </c:pt>
                <c:pt idx="154">
                  <c:v>1535139.79213493</c:v>
                </c:pt>
                <c:pt idx="155">
                  <c:v>1535068.7850985</c:v>
                </c:pt>
                <c:pt idx="156">
                  <c:v>1528098.80546132</c:v>
                </c:pt>
                <c:pt idx="157">
                  <c:v>1524641.76412464</c:v>
                </c:pt>
                <c:pt idx="158">
                  <c:v>1523438.6517383</c:v>
                </c:pt>
                <c:pt idx="159">
                  <c:v>1523302.08087927</c:v>
                </c:pt>
                <c:pt idx="160">
                  <c:v>1518201.92480173</c:v>
                </c:pt>
                <c:pt idx="161">
                  <c:v>1514237.81208269</c:v>
                </c:pt>
                <c:pt idx="162">
                  <c:v>1510332.79611413</c:v>
                </c:pt>
                <c:pt idx="163">
                  <c:v>1508411.89167525</c:v>
                </c:pt>
                <c:pt idx="164">
                  <c:v>1508143.47023326</c:v>
                </c:pt>
                <c:pt idx="165">
                  <c:v>1502424.63967273</c:v>
                </c:pt>
                <c:pt idx="166">
                  <c:v>1497168.29722539</c:v>
                </c:pt>
                <c:pt idx="167">
                  <c:v>1493199.36611556</c:v>
                </c:pt>
                <c:pt idx="168">
                  <c:v>1491718.11304336</c:v>
                </c:pt>
                <c:pt idx="169">
                  <c:v>1491544.3079739</c:v>
                </c:pt>
                <c:pt idx="170">
                  <c:v>1490404.70137493</c:v>
                </c:pt>
                <c:pt idx="171">
                  <c:v>1490467.21930799</c:v>
                </c:pt>
                <c:pt idx="172">
                  <c:v>1486703.21591697</c:v>
                </c:pt>
                <c:pt idx="173">
                  <c:v>1482933.95926156</c:v>
                </c:pt>
                <c:pt idx="174">
                  <c:v>1478824.94269386</c:v>
                </c:pt>
                <c:pt idx="175">
                  <c:v>1476679.35717749</c:v>
                </c:pt>
                <c:pt idx="176">
                  <c:v>1476760.71633038</c:v>
                </c:pt>
                <c:pt idx="177">
                  <c:v>1472636.53029684</c:v>
                </c:pt>
                <c:pt idx="178">
                  <c:v>1470598.2811547</c:v>
                </c:pt>
                <c:pt idx="179">
                  <c:v>1470706.50071578</c:v>
                </c:pt>
                <c:pt idx="180">
                  <c:v>1467918.02082083</c:v>
                </c:pt>
                <c:pt idx="181">
                  <c:v>1466841.09285146</c:v>
                </c:pt>
                <c:pt idx="182">
                  <c:v>1466916.710889</c:v>
                </c:pt>
                <c:pt idx="183">
                  <c:v>1461980.39059658</c:v>
                </c:pt>
                <c:pt idx="184">
                  <c:v>1460203.4466294</c:v>
                </c:pt>
                <c:pt idx="185">
                  <c:v>1460173.38620926</c:v>
                </c:pt>
                <c:pt idx="186">
                  <c:v>1459469.35263497</c:v>
                </c:pt>
                <c:pt idx="187">
                  <c:v>1459346.15088727</c:v>
                </c:pt>
                <c:pt idx="188">
                  <c:v>1455549.93885507</c:v>
                </c:pt>
                <c:pt idx="189">
                  <c:v>1453543.31185733</c:v>
                </c:pt>
                <c:pt idx="190">
                  <c:v>1453166.38025541</c:v>
                </c:pt>
                <c:pt idx="191">
                  <c:v>1453128.5754368</c:v>
                </c:pt>
                <c:pt idx="192">
                  <c:v>1449746.02976604</c:v>
                </c:pt>
                <c:pt idx="193">
                  <c:v>1445282.63421046</c:v>
                </c:pt>
                <c:pt idx="194">
                  <c:v>1441844.99496672</c:v>
                </c:pt>
                <c:pt idx="195">
                  <c:v>1440832.06144673</c:v>
                </c:pt>
                <c:pt idx="196">
                  <c:v>1441096.33017349</c:v>
                </c:pt>
                <c:pt idx="197">
                  <c:v>1439964.36240013</c:v>
                </c:pt>
                <c:pt idx="198">
                  <c:v>1440096.63250504</c:v>
                </c:pt>
                <c:pt idx="199">
                  <c:v>1438789.33193795</c:v>
                </c:pt>
                <c:pt idx="200">
                  <c:v>1438688.47106425</c:v>
                </c:pt>
                <c:pt idx="201">
                  <c:v>1435354.16380135</c:v>
                </c:pt>
                <c:pt idx="202">
                  <c:v>1432572.29797288</c:v>
                </c:pt>
                <c:pt idx="203">
                  <c:v>1431566.49201062</c:v>
                </c:pt>
                <c:pt idx="204">
                  <c:v>1431487.2172688</c:v>
                </c:pt>
                <c:pt idx="205">
                  <c:v>1428646.39347903</c:v>
                </c:pt>
                <c:pt idx="206">
                  <c:v>1427638.08785431</c:v>
                </c:pt>
                <c:pt idx="207">
                  <c:v>1427703.86411276</c:v>
                </c:pt>
                <c:pt idx="208">
                  <c:v>1425858.88891496</c:v>
                </c:pt>
                <c:pt idx="209">
                  <c:v>1423819.86844837</c:v>
                </c:pt>
                <c:pt idx="210">
                  <c:v>1420831.51232728</c:v>
                </c:pt>
                <c:pt idx="211">
                  <c:v>1418987.58107348</c:v>
                </c:pt>
                <c:pt idx="212">
                  <c:v>1418993.64094229</c:v>
                </c:pt>
                <c:pt idx="213">
                  <c:v>1417367.78234471</c:v>
                </c:pt>
                <c:pt idx="214">
                  <c:v>1417250.40853639</c:v>
                </c:pt>
                <c:pt idx="215">
                  <c:v>1414781.29172195</c:v>
                </c:pt>
                <c:pt idx="216">
                  <c:v>1412877.70283211</c:v>
                </c:pt>
                <c:pt idx="217">
                  <c:v>1412950.45878071</c:v>
                </c:pt>
                <c:pt idx="218">
                  <c:v>1411454.44373081</c:v>
                </c:pt>
                <c:pt idx="219">
                  <c:v>1410902.97955693</c:v>
                </c:pt>
                <c:pt idx="220">
                  <c:v>1408614.50190414</c:v>
                </c:pt>
                <c:pt idx="221">
                  <c:v>1407411.53681054</c:v>
                </c:pt>
                <c:pt idx="222">
                  <c:v>1407054.58410473</c:v>
                </c:pt>
                <c:pt idx="223">
                  <c:v>1406909.25773134</c:v>
                </c:pt>
                <c:pt idx="224">
                  <c:v>1406217.18165858</c:v>
                </c:pt>
                <c:pt idx="225">
                  <c:v>1406267.18277122</c:v>
                </c:pt>
                <c:pt idx="226">
                  <c:v>1405471.46928028</c:v>
                </c:pt>
                <c:pt idx="227">
                  <c:v>1405574.76248827</c:v>
                </c:pt>
                <c:pt idx="228">
                  <c:v>1403251.6872726</c:v>
                </c:pt>
                <c:pt idx="229">
                  <c:v>1401265.60701716</c:v>
                </c:pt>
                <c:pt idx="230">
                  <c:v>1400553.59299302</c:v>
                </c:pt>
                <c:pt idx="231">
                  <c:v>1400716.0768384</c:v>
                </c:pt>
                <c:pt idx="232">
                  <c:v>1398475.94330973</c:v>
                </c:pt>
                <c:pt idx="233">
                  <c:v>1397345.36929624</c:v>
                </c:pt>
                <c:pt idx="234">
                  <c:v>1397456.23045947</c:v>
                </c:pt>
                <c:pt idx="235">
                  <c:v>1397059.12241279</c:v>
                </c:pt>
                <c:pt idx="236">
                  <c:v>1396900.67414778</c:v>
                </c:pt>
                <c:pt idx="237">
                  <c:v>1394690.11889258</c:v>
                </c:pt>
                <c:pt idx="238">
                  <c:v>1394348.28719429</c:v>
                </c:pt>
                <c:pt idx="239">
                  <c:v>1394448.79599132</c:v>
                </c:pt>
                <c:pt idx="240">
                  <c:v>1394241.30951178</c:v>
                </c:pt>
                <c:pt idx="241">
                  <c:v>1394186.85574852</c:v>
                </c:pt>
                <c:pt idx="242">
                  <c:v>1392996.30750136</c:v>
                </c:pt>
                <c:pt idx="243">
                  <c:v>1392822.4483609</c:v>
                </c:pt>
                <c:pt idx="244">
                  <c:v>1392548.73618776</c:v>
                </c:pt>
                <c:pt idx="245">
                  <c:v>1390907.61933449</c:v>
                </c:pt>
                <c:pt idx="246">
                  <c:v>1392190.12471073</c:v>
                </c:pt>
                <c:pt idx="247">
                  <c:v>1391791.70665681</c:v>
                </c:pt>
                <c:pt idx="248">
                  <c:v>1390246.70373543</c:v>
                </c:pt>
                <c:pt idx="249">
                  <c:v>1389831.16110026</c:v>
                </c:pt>
                <c:pt idx="250">
                  <c:v>1390484.69392472</c:v>
                </c:pt>
                <c:pt idx="251">
                  <c:v>1389386.24629686</c:v>
                </c:pt>
                <c:pt idx="252">
                  <c:v>1389625.22052704</c:v>
                </c:pt>
                <c:pt idx="253">
                  <c:v>1389103.97404982</c:v>
                </c:pt>
                <c:pt idx="254">
                  <c:v>1389178.42808451</c:v>
                </c:pt>
                <c:pt idx="255">
                  <c:v>1388555.59546275</c:v>
                </c:pt>
                <c:pt idx="256">
                  <c:v>1388456.81802976</c:v>
                </c:pt>
                <c:pt idx="257">
                  <c:v>1388395.58324249</c:v>
                </c:pt>
                <c:pt idx="258">
                  <c:v>1388451.73397904</c:v>
                </c:pt>
                <c:pt idx="259">
                  <c:v>1388000.81776548</c:v>
                </c:pt>
                <c:pt idx="260">
                  <c:v>1388674.49312461</c:v>
                </c:pt>
                <c:pt idx="261">
                  <c:v>1388693.8593197</c:v>
                </c:pt>
                <c:pt idx="262">
                  <c:v>1388642.66553029</c:v>
                </c:pt>
                <c:pt idx="263">
                  <c:v>1388541.2078612</c:v>
                </c:pt>
                <c:pt idx="264">
                  <c:v>1388889.76299799</c:v>
                </c:pt>
                <c:pt idx="265">
                  <c:v>1388396.04510527</c:v>
                </c:pt>
                <c:pt idx="266">
                  <c:v>1388459.54719157</c:v>
                </c:pt>
                <c:pt idx="267">
                  <c:v>1387868.43452445</c:v>
                </c:pt>
                <c:pt idx="268">
                  <c:v>1388252.62220936</c:v>
                </c:pt>
                <c:pt idx="269">
                  <c:v>1388272.58486358</c:v>
                </c:pt>
                <c:pt idx="270">
                  <c:v>1388742.21431638</c:v>
                </c:pt>
                <c:pt idx="271">
                  <c:v>1386956.21784727</c:v>
                </c:pt>
                <c:pt idx="272">
                  <c:v>1389581.44762435</c:v>
                </c:pt>
                <c:pt idx="273">
                  <c:v>1387144.43623032</c:v>
                </c:pt>
                <c:pt idx="274">
                  <c:v>1386669.76369063</c:v>
                </c:pt>
                <c:pt idx="275">
                  <c:v>1387184.50797029</c:v>
                </c:pt>
                <c:pt idx="276">
                  <c:v>1387521.3727411</c:v>
                </c:pt>
                <c:pt idx="277">
                  <c:v>1386735.94685159</c:v>
                </c:pt>
                <c:pt idx="278">
                  <c:v>1386801.63708821</c:v>
                </c:pt>
                <c:pt idx="279">
                  <c:v>1387339.68549179</c:v>
                </c:pt>
                <c:pt idx="280">
                  <c:v>1386785.35263042</c:v>
                </c:pt>
                <c:pt idx="281">
                  <c:v>1386316.04758505</c:v>
                </c:pt>
                <c:pt idx="282">
                  <c:v>1386407.76063171</c:v>
                </c:pt>
                <c:pt idx="283">
                  <c:v>1385740.7041248</c:v>
                </c:pt>
                <c:pt idx="284">
                  <c:v>1386347.20420184</c:v>
                </c:pt>
                <c:pt idx="285">
                  <c:v>1385443.84072021</c:v>
                </c:pt>
                <c:pt idx="286">
                  <c:v>1385893.21682414</c:v>
                </c:pt>
                <c:pt idx="287">
                  <c:v>1384671.1757975</c:v>
                </c:pt>
                <c:pt idx="288">
                  <c:v>1385469.54367851</c:v>
                </c:pt>
                <c:pt idx="289">
                  <c:v>1384696.86057031</c:v>
                </c:pt>
                <c:pt idx="290">
                  <c:v>1385644.00367335</c:v>
                </c:pt>
                <c:pt idx="291">
                  <c:v>1384708.95622511</c:v>
                </c:pt>
                <c:pt idx="292">
                  <c:v>1386010.71184946</c:v>
                </c:pt>
                <c:pt idx="293">
                  <c:v>1385765.5948411</c:v>
                </c:pt>
                <c:pt idx="294">
                  <c:v>1385448.88627004</c:v>
                </c:pt>
                <c:pt idx="295">
                  <c:v>1385208.36064453</c:v>
                </c:pt>
                <c:pt idx="296">
                  <c:v>1386521.56127056</c:v>
                </c:pt>
                <c:pt idx="297">
                  <c:v>1384788.80598658</c:v>
                </c:pt>
                <c:pt idx="298">
                  <c:v>1386268.4000776</c:v>
                </c:pt>
                <c:pt idx="299">
                  <c:v>1387015.63416045</c:v>
                </c:pt>
                <c:pt idx="300">
                  <c:v>1385640.97705564</c:v>
                </c:pt>
                <c:pt idx="301">
                  <c:v>1385979.48244046</c:v>
                </c:pt>
                <c:pt idx="302">
                  <c:v>1386135.6334523</c:v>
                </c:pt>
                <c:pt idx="303">
                  <c:v>1385473.92800044</c:v>
                </c:pt>
                <c:pt idx="304">
                  <c:v>1385382.06368452</c:v>
                </c:pt>
                <c:pt idx="305">
                  <c:v>1386193.79860918</c:v>
                </c:pt>
                <c:pt idx="306">
                  <c:v>1385471.4664338</c:v>
                </c:pt>
                <c:pt idx="307">
                  <c:v>1386211.92064798</c:v>
                </c:pt>
                <c:pt idx="308">
                  <c:v>1385376.4873968</c:v>
                </c:pt>
                <c:pt idx="309">
                  <c:v>1384835.32251444</c:v>
                </c:pt>
                <c:pt idx="310">
                  <c:v>1385210.93098764</c:v>
                </c:pt>
                <c:pt idx="311">
                  <c:v>1385879.65844137</c:v>
                </c:pt>
                <c:pt idx="312">
                  <c:v>1385248.36653835</c:v>
                </c:pt>
                <c:pt idx="313">
                  <c:v>1385472.32112466</c:v>
                </c:pt>
                <c:pt idx="314">
                  <c:v>1385669.37955599</c:v>
                </c:pt>
                <c:pt idx="315">
                  <c:v>1385943.43722088</c:v>
                </c:pt>
                <c:pt idx="316">
                  <c:v>1385895.35077649</c:v>
                </c:pt>
                <c:pt idx="317">
                  <c:v>1386292.05856289</c:v>
                </c:pt>
                <c:pt idx="318">
                  <c:v>1385717.93046102</c:v>
                </c:pt>
                <c:pt idx="319">
                  <c:v>1385911.14902499</c:v>
                </c:pt>
                <c:pt idx="320">
                  <c:v>1385158.98794111</c:v>
                </c:pt>
                <c:pt idx="321">
                  <c:v>1385233.49541808</c:v>
                </c:pt>
                <c:pt idx="322">
                  <c:v>1385358.69629038</c:v>
                </c:pt>
                <c:pt idx="323">
                  <c:v>1385147.09720042</c:v>
                </c:pt>
                <c:pt idx="324">
                  <c:v>1385205.31843869</c:v>
                </c:pt>
                <c:pt idx="325">
                  <c:v>1385383.98986788</c:v>
                </c:pt>
                <c:pt idx="326">
                  <c:v>1385102.80592408</c:v>
                </c:pt>
                <c:pt idx="327">
                  <c:v>1385320.78004663</c:v>
                </c:pt>
                <c:pt idx="328">
                  <c:v>1385545.4869623</c:v>
                </c:pt>
                <c:pt idx="329">
                  <c:v>1385175.1544243</c:v>
                </c:pt>
                <c:pt idx="330">
                  <c:v>1385317.0409382</c:v>
                </c:pt>
                <c:pt idx="331">
                  <c:v>1385164.0141165</c:v>
                </c:pt>
                <c:pt idx="332">
                  <c:v>1385409.295544</c:v>
                </c:pt>
                <c:pt idx="333">
                  <c:v>1385169.28463921</c:v>
                </c:pt>
                <c:pt idx="334">
                  <c:v>1385261.70406945</c:v>
                </c:pt>
                <c:pt idx="335">
                  <c:v>1385522.1420406</c:v>
                </c:pt>
                <c:pt idx="336">
                  <c:v>1385770.51589237</c:v>
                </c:pt>
                <c:pt idx="337">
                  <c:v>1385317.03366016</c:v>
                </c:pt>
                <c:pt idx="338">
                  <c:v>1385093.45418452</c:v>
                </c:pt>
                <c:pt idx="339">
                  <c:v>1385149.26962679</c:v>
                </c:pt>
                <c:pt idx="340">
                  <c:v>1384753.81239548</c:v>
                </c:pt>
                <c:pt idx="341">
                  <c:v>1384805.59177044</c:v>
                </c:pt>
                <c:pt idx="342">
                  <c:v>1384794.13422622</c:v>
                </c:pt>
                <c:pt idx="343">
                  <c:v>1384884.52101015</c:v>
                </c:pt>
                <c:pt idx="344">
                  <c:v>1384435.57578909</c:v>
                </c:pt>
                <c:pt idx="345">
                  <c:v>1384848.31583771</c:v>
                </c:pt>
                <c:pt idx="346">
                  <c:v>1385430.30810487</c:v>
                </c:pt>
                <c:pt idx="347">
                  <c:v>1384448.53335605</c:v>
                </c:pt>
                <c:pt idx="348">
                  <c:v>1384937.54175749</c:v>
                </c:pt>
                <c:pt idx="349">
                  <c:v>1384883.85939396</c:v>
                </c:pt>
                <c:pt idx="350">
                  <c:v>1384526.4238335</c:v>
                </c:pt>
                <c:pt idx="351">
                  <c:v>1384964.56496425</c:v>
                </c:pt>
                <c:pt idx="352">
                  <c:v>1384578.94148071</c:v>
                </c:pt>
                <c:pt idx="353">
                  <c:v>1384775.84577077</c:v>
                </c:pt>
                <c:pt idx="354">
                  <c:v>1384340.21627659</c:v>
                </c:pt>
                <c:pt idx="355">
                  <c:v>1384970.89912918</c:v>
                </c:pt>
                <c:pt idx="356">
                  <c:v>1384252.52450076</c:v>
                </c:pt>
                <c:pt idx="357">
                  <c:v>1384402.51513408</c:v>
                </c:pt>
                <c:pt idx="358">
                  <c:v>1384122.0505502</c:v>
                </c:pt>
                <c:pt idx="359">
                  <c:v>1384182.77901085</c:v>
                </c:pt>
                <c:pt idx="360">
                  <c:v>1384581.27227589</c:v>
                </c:pt>
                <c:pt idx="361">
                  <c:v>1384605.34865373</c:v>
                </c:pt>
                <c:pt idx="362">
                  <c:v>1384897.21789995</c:v>
                </c:pt>
                <c:pt idx="363">
                  <c:v>1384717.46373457</c:v>
                </c:pt>
                <c:pt idx="364">
                  <c:v>1385065.09122999</c:v>
                </c:pt>
                <c:pt idx="365">
                  <c:v>1384639.8412942</c:v>
                </c:pt>
                <c:pt idx="366">
                  <c:v>1384227.18241085</c:v>
                </c:pt>
                <c:pt idx="367">
                  <c:v>1384921.94069725</c:v>
                </c:pt>
                <c:pt idx="368">
                  <c:v>1384554.25575515</c:v>
                </c:pt>
                <c:pt idx="369">
                  <c:v>1384763.1893557</c:v>
                </c:pt>
                <c:pt idx="370">
                  <c:v>1384634.20422954</c:v>
                </c:pt>
                <c:pt idx="371">
                  <c:v>1384326.0042444</c:v>
                </c:pt>
                <c:pt idx="372">
                  <c:v>1384417.40202127</c:v>
                </c:pt>
                <c:pt idx="373">
                  <c:v>1384311.76231772</c:v>
                </c:pt>
                <c:pt idx="374">
                  <c:v>1384342.14310066</c:v>
                </c:pt>
                <c:pt idx="375">
                  <c:v>1384191.75827694</c:v>
                </c:pt>
                <c:pt idx="376">
                  <c:v>1384409.72783651</c:v>
                </c:pt>
                <c:pt idx="377">
                  <c:v>1384569.19953419</c:v>
                </c:pt>
                <c:pt idx="378">
                  <c:v>1384691.04004697</c:v>
                </c:pt>
                <c:pt idx="379">
                  <c:v>1384202.21764981</c:v>
                </c:pt>
                <c:pt idx="380">
                  <c:v>1384595.85371518</c:v>
                </c:pt>
                <c:pt idx="381">
                  <c:v>1384473.22393258</c:v>
                </c:pt>
                <c:pt idx="382">
                  <c:v>1384389.10262761</c:v>
                </c:pt>
                <c:pt idx="383">
                  <c:v>1384604.3993007</c:v>
                </c:pt>
                <c:pt idx="384">
                  <c:v>1384682.86316243</c:v>
                </c:pt>
                <c:pt idx="385">
                  <c:v>1384656.96808029</c:v>
                </c:pt>
                <c:pt idx="386">
                  <c:v>1384695.63919548</c:v>
                </c:pt>
                <c:pt idx="387">
                  <c:v>1384815.00179548</c:v>
                </c:pt>
                <c:pt idx="388">
                  <c:v>1384599.06111446</c:v>
                </c:pt>
                <c:pt idx="389">
                  <c:v>1384679.92995386</c:v>
                </c:pt>
                <c:pt idx="390">
                  <c:v>1384367.50805861</c:v>
                </c:pt>
                <c:pt idx="391">
                  <c:v>1384720.52087271</c:v>
                </c:pt>
                <c:pt idx="392">
                  <c:v>1384509.21714372</c:v>
                </c:pt>
                <c:pt idx="393">
                  <c:v>1384475.1658814</c:v>
                </c:pt>
                <c:pt idx="394">
                  <c:v>1384544.04281149</c:v>
                </c:pt>
                <c:pt idx="395">
                  <c:v>1384381.58623329</c:v>
                </c:pt>
                <c:pt idx="396">
                  <c:v>1384453.85674448</c:v>
                </c:pt>
                <c:pt idx="397">
                  <c:v>1384434.07902804</c:v>
                </c:pt>
                <c:pt idx="398">
                  <c:v>1384423.32255897</c:v>
                </c:pt>
                <c:pt idx="399">
                  <c:v>1384684.16059757</c:v>
                </c:pt>
                <c:pt idx="400">
                  <c:v>1384769.2623182</c:v>
                </c:pt>
                <c:pt idx="401">
                  <c:v>1384766.83287613</c:v>
                </c:pt>
                <c:pt idx="402">
                  <c:v>1384814.68749261</c:v>
                </c:pt>
                <c:pt idx="403">
                  <c:v>1384697.29565431</c:v>
                </c:pt>
                <c:pt idx="404">
                  <c:v>1384717.51359749</c:v>
                </c:pt>
                <c:pt idx="405">
                  <c:v>1384376.25694074</c:v>
                </c:pt>
                <c:pt idx="406">
                  <c:v>1384814.34004006</c:v>
                </c:pt>
                <c:pt idx="407">
                  <c:v>1384384.3670324</c:v>
                </c:pt>
                <c:pt idx="408">
                  <c:v>1384413.32684037</c:v>
                </c:pt>
                <c:pt idx="409">
                  <c:v>1384629.24887515</c:v>
                </c:pt>
                <c:pt idx="410">
                  <c:v>1384316.53956217</c:v>
                </c:pt>
                <c:pt idx="411">
                  <c:v>1384482.22809332</c:v>
                </c:pt>
                <c:pt idx="412">
                  <c:v>1384337.26633533</c:v>
                </c:pt>
                <c:pt idx="413">
                  <c:v>1384334.86038261</c:v>
                </c:pt>
                <c:pt idx="414">
                  <c:v>1384202.49534186</c:v>
                </c:pt>
                <c:pt idx="415">
                  <c:v>1384411.34457905</c:v>
                </c:pt>
                <c:pt idx="416">
                  <c:v>1384354.34058528</c:v>
                </c:pt>
                <c:pt idx="417">
                  <c:v>1384671.93901621</c:v>
                </c:pt>
                <c:pt idx="418">
                  <c:v>1384464.80103211</c:v>
                </c:pt>
                <c:pt idx="419">
                  <c:v>1384256.62447549</c:v>
                </c:pt>
                <c:pt idx="420">
                  <c:v>1384309.39195445</c:v>
                </c:pt>
                <c:pt idx="421">
                  <c:v>1384348.90475094</c:v>
                </c:pt>
                <c:pt idx="422">
                  <c:v>1384242.82246453</c:v>
                </c:pt>
                <c:pt idx="423">
                  <c:v>1384000.93743431</c:v>
                </c:pt>
                <c:pt idx="424">
                  <c:v>1384316.23465164</c:v>
                </c:pt>
                <c:pt idx="425">
                  <c:v>1384414.71607014</c:v>
                </c:pt>
                <c:pt idx="426">
                  <c:v>1384133.75482861</c:v>
                </c:pt>
                <c:pt idx="427">
                  <c:v>1384343.38982587</c:v>
                </c:pt>
                <c:pt idx="428">
                  <c:v>1384216.03485292</c:v>
                </c:pt>
                <c:pt idx="429">
                  <c:v>1384215.61597093</c:v>
                </c:pt>
                <c:pt idx="430">
                  <c:v>1384070.76283755</c:v>
                </c:pt>
                <c:pt idx="431">
                  <c:v>1384052.33949248</c:v>
                </c:pt>
                <c:pt idx="432">
                  <c:v>1384306.04370818</c:v>
                </c:pt>
                <c:pt idx="433">
                  <c:v>1384249.91477858</c:v>
                </c:pt>
                <c:pt idx="434">
                  <c:v>1384144.6490427</c:v>
                </c:pt>
                <c:pt idx="435">
                  <c:v>1384278.73186249</c:v>
                </c:pt>
                <c:pt idx="436">
                  <c:v>1384275.69466933</c:v>
                </c:pt>
                <c:pt idx="437">
                  <c:v>1384222.73635681</c:v>
                </c:pt>
                <c:pt idx="438">
                  <c:v>1384224.185683</c:v>
                </c:pt>
                <c:pt idx="439">
                  <c:v>1384300.67644877</c:v>
                </c:pt>
                <c:pt idx="440">
                  <c:v>1384209.51241781</c:v>
                </c:pt>
                <c:pt idx="441">
                  <c:v>1384270.25203548</c:v>
                </c:pt>
                <c:pt idx="442">
                  <c:v>1384155.10023599</c:v>
                </c:pt>
                <c:pt idx="443">
                  <c:v>1384271.49888483</c:v>
                </c:pt>
                <c:pt idx="444">
                  <c:v>1384217.85475652</c:v>
                </c:pt>
                <c:pt idx="445">
                  <c:v>1384192.12285972</c:v>
                </c:pt>
                <c:pt idx="446">
                  <c:v>1384302.99024822</c:v>
                </c:pt>
                <c:pt idx="447">
                  <c:v>1384287.98314061</c:v>
                </c:pt>
                <c:pt idx="448">
                  <c:v>1384462.02504894</c:v>
                </c:pt>
                <c:pt idx="449">
                  <c:v>1384418.11968357</c:v>
                </c:pt>
                <c:pt idx="450">
                  <c:v>1384454.65771384</c:v>
                </c:pt>
                <c:pt idx="451">
                  <c:v>1384386.75338481</c:v>
                </c:pt>
                <c:pt idx="452">
                  <c:v>1384466.11290675</c:v>
                </c:pt>
                <c:pt idx="453">
                  <c:v>1384422.80900328</c:v>
                </c:pt>
                <c:pt idx="454">
                  <c:v>1384533.58428043</c:v>
                </c:pt>
                <c:pt idx="455">
                  <c:v>1384422.29610891</c:v>
                </c:pt>
                <c:pt idx="456">
                  <c:v>1384585.21985801</c:v>
                </c:pt>
                <c:pt idx="457">
                  <c:v>1384463.55145482</c:v>
                </c:pt>
                <c:pt idx="458">
                  <c:v>1384334.53422319</c:v>
                </c:pt>
                <c:pt idx="459">
                  <c:v>1384494.99569382</c:v>
                </c:pt>
                <c:pt idx="460">
                  <c:v>1384266.120767</c:v>
                </c:pt>
                <c:pt idx="461">
                  <c:v>1384272.50608813</c:v>
                </c:pt>
                <c:pt idx="462">
                  <c:v>1384170.68400947</c:v>
                </c:pt>
                <c:pt idx="463">
                  <c:v>1384173.65616893</c:v>
                </c:pt>
                <c:pt idx="464">
                  <c:v>1384194.25348287</c:v>
                </c:pt>
                <c:pt idx="465">
                  <c:v>1384202.9236437</c:v>
                </c:pt>
                <c:pt idx="466">
                  <c:v>1384278.40895644</c:v>
                </c:pt>
                <c:pt idx="467">
                  <c:v>1384304.30775841</c:v>
                </c:pt>
                <c:pt idx="468">
                  <c:v>1384233.87261251</c:v>
                </c:pt>
                <c:pt idx="469">
                  <c:v>1384299.42523311</c:v>
                </c:pt>
                <c:pt idx="470">
                  <c:v>1384115.7716289</c:v>
                </c:pt>
                <c:pt idx="471">
                  <c:v>1384246.91772428</c:v>
                </c:pt>
                <c:pt idx="472">
                  <c:v>1384139.79899554</c:v>
                </c:pt>
                <c:pt idx="473">
                  <c:v>1384270.02981753</c:v>
                </c:pt>
                <c:pt idx="474">
                  <c:v>1384254.66471885</c:v>
                </c:pt>
                <c:pt idx="475">
                  <c:v>1384286.97844103</c:v>
                </c:pt>
                <c:pt idx="476">
                  <c:v>1384085.37133634</c:v>
                </c:pt>
                <c:pt idx="477">
                  <c:v>1384230.18806542</c:v>
                </c:pt>
                <c:pt idx="478">
                  <c:v>1384402.97750783</c:v>
                </c:pt>
                <c:pt idx="479">
                  <c:v>1384286.23410058</c:v>
                </c:pt>
                <c:pt idx="480">
                  <c:v>1384123.27581229</c:v>
                </c:pt>
                <c:pt idx="481">
                  <c:v>1384207.5406174</c:v>
                </c:pt>
                <c:pt idx="482">
                  <c:v>1384427.9659673</c:v>
                </c:pt>
                <c:pt idx="483">
                  <c:v>1384418.04062257</c:v>
                </c:pt>
                <c:pt idx="484">
                  <c:v>1384570.64012678</c:v>
                </c:pt>
                <c:pt idx="485">
                  <c:v>1384452.11197885</c:v>
                </c:pt>
                <c:pt idx="486">
                  <c:v>1384490.51513247</c:v>
                </c:pt>
                <c:pt idx="487">
                  <c:v>1384501.81848344</c:v>
                </c:pt>
                <c:pt idx="488">
                  <c:v>1384480.51042956</c:v>
                </c:pt>
                <c:pt idx="489">
                  <c:v>1384383.73752973</c:v>
                </c:pt>
                <c:pt idx="490">
                  <c:v>1384476.40098769</c:v>
                </c:pt>
                <c:pt idx="491">
                  <c:v>1384426.81216258</c:v>
                </c:pt>
                <c:pt idx="492">
                  <c:v>1384357.62423528</c:v>
                </c:pt>
                <c:pt idx="493">
                  <c:v>1384364.82669867</c:v>
                </c:pt>
                <c:pt idx="494">
                  <c:v>1384341.93157361</c:v>
                </c:pt>
                <c:pt idx="495">
                  <c:v>1384311.53177329</c:v>
                </c:pt>
                <c:pt idx="496">
                  <c:v>1384247.41921572</c:v>
                </c:pt>
                <c:pt idx="497">
                  <c:v>1384350.29667906</c:v>
                </c:pt>
                <c:pt idx="498">
                  <c:v>1384314.17041717</c:v>
                </c:pt>
                <c:pt idx="499">
                  <c:v>1384296.18485025</c:v>
                </c:pt>
                <c:pt idx="500">
                  <c:v>1384306.28954357</c:v>
                </c:pt>
                <c:pt idx="501">
                  <c:v>1384261.77420792</c:v>
                </c:pt>
                <c:pt idx="502">
                  <c:v>1384273.88681715</c:v>
                </c:pt>
                <c:pt idx="503">
                  <c:v>1384279.10457689</c:v>
                </c:pt>
                <c:pt idx="504">
                  <c:v>1384307.19100404</c:v>
                </c:pt>
                <c:pt idx="505">
                  <c:v>1384330.72734045</c:v>
                </c:pt>
                <c:pt idx="506">
                  <c:v>1384372.37257582</c:v>
                </c:pt>
                <c:pt idx="507">
                  <c:v>1384235.11549622</c:v>
                </c:pt>
                <c:pt idx="508">
                  <c:v>1384329.75985054</c:v>
                </c:pt>
                <c:pt idx="509">
                  <c:v>1384333.01413296</c:v>
                </c:pt>
                <c:pt idx="510">
                  <c:v>1384285.22669861</c:v>
                </c:pt>
                <c:pt idx="511">
                  <c:v>1384279.19431974</c:v>
                </c:pt>
                <c:pt idx="512">
                  <c:v>1384306.93417145</c:v>
                </c:pt>
                <c:pt idx="513">
                  <c:v>1384281.61722065</c:v>
                </c:pt>
                <c:pt idx="514">
                  <c:v>1384268.76688709</c:v>
                </c:pt>
                <c:pt idx="515">
                  <c:v>1384236.66529795</c:v>
                </c:pt>
                <c:pt idx="516">
                  <c:v>1384251.2328587</c:v>
                </c:pt>
                <c:pt idx="517">
                  <c:v>1384202.79798315</c:v>
                </c:pt>
                <c:pt idx="518">
                  <c:v>1384188.21611261</c:v>
                </c:pt>
                <c:pt idx="519">
                  <c:v>1384185.88256696</c:v>
                </c:pt>
                <c:pt idx="520">
                  <c:v>1384160.94320948</c:v>
                </c:pt>
                <c:pt idx="521">
                  <c:v>1384185.07452772</c:v>
                </c:pt>
                <c:pt idx="522">
                  <c:v>1384140.53184354</c:v>
                </c:pt>
                <c:pt idx="523">
                  <c:v>1384155.67470135</c:v>
                </c:pt>
                <c:pt idx="524">
                  <c:v>1384135.03589931</c:v>
                </c:pt>
                <c:pt idx="525">
                  <c:v>1384145.69968461</c:v>
                </c:pt>
                <c:pt idx="526">
                  <c:v>1384153.71855917</c:v>
                </c:pt>
                <c:pt idx="527">
                  <c:v>1384126.8758109</c:v>
                </c:pt>
                <c:pt idx="528">
                  <c:v>1384149.13736959</c:v>
                </c:pt>
                <c:pt idx="529">
                  <c:v>1384183.80762444</c:v>
                </c:pt>
                <c:pt idx="530">
                  <c:v>1384205.49078807</c:v>
                </c:pt>
                <c:pt idx="531">
                  <c:v>1384214.36291397</c:v>
                </c:pt>
                <c:pt idx="532">
                  <c:v>1384152.63290982</c:v>
                </c:pt>
                <c:pt idx="533">
                  <c:v>1384105.83691089</c:v>
                </c:pt>
                <c:pt idx="534">
                  <c:v>1384147.36857093</c:v>
                </c:pt>
                <c:pt idx="535">
                  <c:v>1384185.31057799</c:v>
                </c:pt>
                <c:pt idx="536">
                  <c:v>1384197.42883758</c:v>
                </c:pt>
                <c:pt idx="537">
                  <c:v>1384169.65476651</c:v>
                </c:pt>
                <c:pt idx="538">
                  <c:v>1384145.27617003</c:v>
                </c:pt>
                <c:pt idx="539">
                  <c:v>1384116.37637922</c:v>
                </c:pt>
                <c:pt idx="540">
                  <c:v>1384158.9211234</c:v>
                </c:pt>
                <c:pt idx="541">
                  <c:v>1384188.76754801</c:v>
                </c:pt>
                <c:pt idx="542">
                  <c:v>1384168.32115181</c:v>
                </c:pt>
                <c:pt idx="543">
                  <c:v>1384171.23855074</c:v>
                </c:pt>
                <c:pt idx="544">
                  <c:v>1384164.69467546</c:v>
                </c:pt>
                <c:pt idx="545">
                  <c:v>1384078.44534295</c:v>
                </c:pt>
                <c:pt idx="546">
                  <c:v>1384142.38750378</c:v>
                </c:pt>
                <c:pt idx="547">
                  <c:v>1384265.65457765</c:v>
                </c:pt>
                <c:pt idx="548">
                  <c:v>1384178.06769256</c:v>
                </c:pt>
                <c:pt idx="549">
                  <c:v>1384192.67482762</c:v>
                </c:pt>
                <c:pt idx="550">
                  <c:v>1384196.74332167</c:v>
                </c:pt>
                <c:pt idx="551">
                  <c:v>1384132.83195786</c:v>
                </c:pt>
                <c:pt idx="552">
                  <c:v>1384189.28537183</c:v>
                </c:pt>
                <c:pt idx="553">
                  <c:v>1384150.23792068</c:v>
                </c:pt>
                <c:pt idx="554">
                  <c:v>1384192.0353111</c:v>
                </c:pt>
                <c:pt idx="555">
                  <c:v>1384178.16331475</c:v>
                </c:pt>
                <c:pt idx="556">
                  <c:v>1384176.54752094</c:v>
                </c:pt>
                <c:pt idx="557">
                  <c:v>1384182.36230954</c:v>
                </c:pt>
                <c:pt idx="558">
                  <c:v>1384168.88236934</c:v>
                </c:pt>
                <c:pt idx="559">
                  <c:v>1384183.22108544</c:v>
                </c:pt>
                <c:pt idx="560">
                  <c:v>1384150.57429894</c:v>
                </c:pt>
                <c:pt idx="561">
                  <c:v>1384145.73075112</c:v>
                </c:pt>
                <c:pt idx="562">
                  <c:v>1384122.46173445</c:v>
                </c:pt>
                <c:pt idx="563">
                  <c:v>1384147.50588441</c:v>
                </c:pt>
                <c:pt idx="564">
                  <c:v>1384161.39241412</c:v>
                </c:pt>
                <c:pt idx="565">
                  <c:v>1384181.8412908</c:v>
                </c:pt>
                <c:pt idx="566">
                  <c:v>1384133.97501937</c:v>
                </c:pt>
                <c:pt idx="567">
                  <c:v>1384182.928282</c:v>
                </c:pt>
                <c:pt idx="568">
                  <c:v>1384168.40505877</c:v>
                </c:pt>
                <c:pt idx="569">
                  <c:v>1384151.90682905</c:v>
                </c:pt>
                <c:pt idx="570">
                  <c:v>1384178.31532357</c:v>
                </c:pt>
                <c:pt idx="571">
                  <c:v>1384178.16197236</c:v>
                </c:pt>
                <c:pt idx="572">
                  <c:v>1384146.22321136</c:v>
                </c:pt>
                <c:pt idx="573">
                  <c:v>1384190.7157901</c:v>
                </c:pt>
                <c:pt idx="574">
                  <c:v>1384186.34531487</c:v>
                </c:pt>
                <c:pt idx="575">
                  <c:v>1384173.46372943</c:v>
                </c:pt>
                <c:pt idx="576">
                  <c:v>1384194.03857602</c:v>
                </c:pt>
                <c:pt idx="577">
                  <c:v>1384181.20892533</c:v>
                </c:pt>
                <c:pt idx="578">
                  <c:v>1384206.99246141</c:v>
                </c:pt>
                <c:pt idx="579">
                  <c:v>1384223.48130412</c:v>
                </c:pt>
                <c:pt idx="580">
                  <c:v>1384207.08884983</c:v>
                </c:pt>
                <c:pt idx="581">
                  <c:v>1384205.64921885</c:v>
                </c:pt>
                <c:pt idx="582">
                  <c:v>1384168.20544914</c:v>
                </c:pt>
                <c:pt idx="583">
                  <c:v>1384217.57394527</c:v>
                </c:pt>
                <c:pt idx="584">
                  <c:v>1384198.9913052</c:v>
                </c:pt>
                <c:pt idx="585">
                  <c:v>1384206.74205701</c:v>
                </c:pt>
                <c:pt idx="586">
                  <c:v>1384235.93948403</c:v>
                </c:pt>
                <c:pt idx="587">
                  <c:v>1384197.72421848</c:v>
                </c:pt>
                <c:pt idx="588">
                  <c:v>1384210.51735676</c:v>
                </c:pt>
                <c:pt idx="589">
                  <c:v>1384220.73201343</c:v>
                </c:pt>
                <c:pt idx="590">
                  <c:v>1384195.41918621</c:v>
                </c:pt>
                <c:pt idx="591">
                  <c:v>1384203.49564644</c:v>
                </c:pt>
                <c:pt idx="592">
                  <c:v>1384178.06461203</c:v>
                </c:pt>
                <c:pt idx="593">
                  <c:v>1384178.73197981</c:v>
                </c:pt>
                <c:pt idx="594">
                  <c:v>1384240.55520851</c:v>
                </c:pt>
                <c:pt idx="595">
                  <c:v>1384180.53492119</c:v>
                </c:pt>
                <c:pt idx="596">
                  <c:v>1384144.60471781</c:v>
                </c:pt>
                <c:pt idx="597">
                  <c:v>1384161.62960758</c:v>
                </c:pt>
                <c:pt idx="598">
                  <c:v>1384141.39686055</c:v>
                </c:pt>
                <c:pt idx="599">
                  <c:v>1384149.57212207</c:v>
                </c:pt>
                <c:pt idx="600">
                  <c:v>1384141.18572895</c:v>
                </c:pt>
                <c:pt idx="601">
                  <c:v>1384156.45861762</c:v>
                </c:pt>
                <c:pt idx="602">
                  <c:v>1384152.48915668</c:v>
                </c:pt>
                <c:pt idx="603">
                  <c:v>1384158.89531437</c:v>
                </c:pt>
                <c:pt idx="604">
                  <c:v>1384115.10428326</c:v>
                </c:pt>
                <c:pt idx="605">
                  <c:v>1384159.343419</c:v>
                </c:pt>
                <c:pt idx="606">
                  <c:v>1384180.11649724</c:v>
                </c:pt>
                <c:pt idx="607">
                  <c:v>1384164.78955589</c:v>
                </c:pt>
                <c:pt idx="608">
                  <c:v>1384110.36747864</c:v>
                </c:pt>
                <c:pt idx="609">
                  <c:v>1384140.73531242</c:v>
                </c:pt>
                <c:pt idx="610">
                  <c:v>1384159.87467385</c:v>
                </c:pt>
                <c:pt idx="611">
                  <c:v>1384152.09752739</c:v>
                </c:pt>
                <c:pt idx="612">
                  <c:v>1384114.87620979</c:v>
                </c:pt>
                <c:pt idx="613">
                  <c:v>1384141.51959108</c:v>
                </c:pt>
                <c:pt idx="614">
                  <c:v>1384148.58848743</c:v>
                </c:pt>
                <c:pt idx="615">
                  <c:v>1384161.28172767</c:v>
                </c:pt>
                <c:pt idx="616">
                  <c:v>1384206.94068739</c:v>
                </c:pt>
                <c:pt idx="617">
                  <c:v>1384199.71057031</c:v>
                </c:pt>
                <c:pt idx="618">
                  <c:v>1384225.3654139</c:v>
                </c:pt>
                <c:pt idx="619">
                  <c:v>1384201.5598275</c:v>
                </c:pt>
                <c:pt idx="620">
                  <c:v>1384220.74303402</c:v>
                </c:pt>
                <c:pt idx="621">
                  <c:v>1384205.38236555</c:v>
                </c:pt>
                <c:pt idx="622">
                  <c:v>1384213.20730422</c:v>
                </c:pt>
                <c:pt idx="623">
                  <c:v>1384194.18675382</c:v>
                </c:pt>
                <c:pt idx="624">
                  <c:v>1384247.15647752</c:v>
                </c:pt>
                <c:pt idx="625">
                  <c:v>1384199.11899314</c:v>
                </c:pt>
                <c:pt idx="626">
                  <c:v>1384179.25211549</c:v>
                </c:pt>
                <c:pt idx="627">
                  <c:v>1384206.32279011</c:v>
                </c:pt>
                <c:pt idx="628">
                  <c:v>1384206.96450548</c:v>
                </c:pt>
                <c:pt idx="629">
                  <c:v>1384192.98546615</c:v>
                </c:pt>
                <c:pt idx="630">
                  <c:v>1384203.57060153</c:v>
                </c:pt>
                <c:pt idx="631">
                  <c:v>1384215.68233426</c:v>
                </c:pt>
                <c:pt idx="632">
                  <c:v>1384204.75764771</c:v>
                </c:pt>
                <c:pt idx="633">
                  <c:v>1384200.25980141</c:v>
                </c:pt>
                <c:pt idx="634">
                  <c:v>1384216.27933833</c:v>
                </c:pt>
                <c:pt idx="635">
                  <c:v>1384207.98710173</c:v>
                </c:pt>
                <c:pt idx="636">
                  <c:v>1384200.22374802</c:v>
                </c:pt>
                <c:pt idx="637">
                  <c:v>1384225.70122603</c:v>
                </c:pt>
                <c:pt idx="638">
                  <c:v>1384204.69243351</c:v>
                </c:pt>
                <c:pt idx="639">
                  <c:v>1384210.2100724</c:v>
                </c:pt>
                <c:pt idx="640">
                  <c:v>1384202.04235942</c:v>
                </c:pt>
                <c:pt idx="641">
                  <c:v>1384198.02661644</c:v>
                </c:pt>
                <c:pt idx="642">
                  <c:v>1384217.08946348</c:v>
                </c:pt>
                <c:pt idx="643">
                  <c:v>1384193.8850337</c:v>
                </c:pt>
                <c:pt idx="644">
                  <c:v>1384197.14522181</c:v>
                </c:pt>
                <c:pt idx="645">
                  <c:v>1384210.49850033</c:v>
                </c:pt>
                <c:pt idx="646">
                  <c:v>1384190.59673583</c:v>
                </c:pt>
                <c:pt idx="647">
                  <c:v>1384171.44638455</c:v>
                </c:pt>
                <c:pt idx="648">
                  <c:v>1384177.17418215</c:v>
                </c:pt>
                <c:pt idx="649">
                  <c:v>1384188.74055861</c:v>
                </c:pt>
                <c:pt idx="650">
                  <c:v>1384184.37013549</c:v>
                </c:pt>
                <c:pt idx="651">
                  <c:v>1384183.83505691</c:v>
                </c:pt>
                <c:pt idx="652">
                  <c:v>1384183.12747114</c:v>
                </c:pt>
                <c:pt idx="653">
                  <c:v>1384182.73672562</c:v>
                </c:pt>
                <c:pt idx="654">
                  <c:v>1384165.35948184</c:v>
                </c:pt>
                <c:pt idx="655">
                  <c:v>1384158.27576086</c:v>
                </c:pt>
                <c:pt idx="656">
                  <c:v>1384159.67511071</c:v>
                </c:pt>
                <c:pt idx="657">
                  <c:v>1384161.00968512</c:v>
                </c:pt>
                <c:pt idx="658">
                  <c:v>1384152.81965149</c:v>
                </c:pt>
                <c:pt idx="659">
                  <c:v>1384157.13370965</c:v>
                </c:pt>
                <c:pt idx="660">
                  <c:v>1384153.00680235</c:v>
                </c:pt>
                <c:pt idx="661">
                  <c:v>1384162.26727801</c:v>
                </c:pt>
                <c:pt idx="662">
                  <c:v>1384181.63303338</c:v>
                </c:pt>
                <c:pt idx="663">
                  <c:v>1384160.86752384</c:v>
                </c:pt>
                <c:pt idx="664">
                  <c:v>1384157.40695443</c:v>
                </c:pt>
                <c:pt idx="665">
                  <c:v>1384164.21490309</c:v>
                </c:pt>
                <c:pt idx="666">
                  <c:v>1384169.0842587</c:v>
                </c:pt>
                <c:pt idx="667">
                  <c:v>1384160.53575051</c:v>
                </c:pt>
                <c:pt idx="668">
                  <c:v>1384172.32975419</c:v>
                </c:pt>
                <c:pt idx="669">
                  <c:v>1384177.28126578</c:v>
                </c:pt>
                <c:pt idx="670">
                  <c:v>1384167.55147969</c:v>
                </c:pt>
                <c:pt idx="671">
                  <c:v>1384174.55832906</c:v>
                </c:pt>
                <c:pt idx="672">
                  <c:v>1384156.72774411</c:v>
                </c:pt>
                <c:pt idx="673">
                  <c:v>1384152.16985086</c:v>
                </c:pt>
                <c:pt idx="674">
                  <c:v>1384180.97118988</c:v>
                </c:pt>
                <c:pt idx="675">
                  <c:v>1384152.60640891</c:v>
                </c:pt>
                <c:pt idx="676">
                  <c:v>1384134.53805798</c:v>
                </c:pt>
                <c:pt idx="677">
                  <c:v>1384147.26285742</c:v>
                </c:pt>
                <c:pt idx="678">
                  <c:v>1384150.37961535</c:v>
                </c:pt>
                <c:pt idx="679">
                  <c:v>1384152.20089998</c:v>
                </c:pt>
                <c:pt idx="680">
                  <c:v>1384150.59667022</c:v>
                </c:pt>
                <c:pt idx="681">
                  <c:v>1384161.74959972</c:v>
                </c:pt>
                <c:pt idx="682">
                  <c:v>1384154.77835934</c:v>
                </c:pt>
                <c:pt idx="683">
                  <c:v>1384150.0583144</c:v>
                </c:pt>
                <c:pt idx="684">
                  <c:v>1384151.51671182</c:v>
                </c:pt>
                <c:pt idx="685">
                  <c:v>1384155.3697559</c:v>
                </c:pt>
                <c:pt idx="686">
                  <c:v>1384154.03200688</c:v>
                </c:pt>
                <c:pt idx="687">
                  <c:v>1384151.2850997</c:v>
                </c:pt>
                <c:pt idx="688">
                  <c:v>1384148.20429897</c:v>
                </c:pt>
                <c:pt idx="689">
                  <c:v>1384161.68088859</c:v>
                </c:pt>
                <c:pt idx="690">
                  <c:v>1384154.16570861</c:v>
                </c:pt>
                <c:pt idx="691">
                  <c:v>1384150.67570335</c:v>
                </c:pt>
                <c:pt idx="692">
                  <c:v>1384151.89093881</c:v>
                </c:pt>
                <c:pt idx="693">
                  <c:v>1384161.38092101</c:v>
                </c:pt>
                <c:pt idx="694">
                  <c:v>1384151.94260725</c:v>
                </c:pt>
                <c:pt idx="695">
                  <c:v>1384152.23949341</c:v>
                </c:pt>
                <c:pt idx="696">
                  <c:v>1384155.66905417</c:v>
                </c:pt>
                <c:pt idx="697">
                  <c:v>1384142.36673777</c:v>
                </c:pt>
                <c:pt idx="698">
                  <c:v>1384149.3798204</c:v>
                </c:pt>
                <c:pt idx="699">
                  <c:v>1384160.19196423</c:v>
                </c:pt>
                <c:pt idx="700">
                  <c:v>1384165.79387848</c:v>
                </c:pt>
                <c:pt idx="701">
                  <c:v>1384172.72185787</c:v>
                </c:pt>
                <c:pt idx="702">
                  <c:v>1384176.68601834</c:v>
                </c:pt>
                <c:pt idx="703">
                  <c:v>1384171.06149061</c:v>
                </c:pt>
                <c:pt idx="704">
                  <c:v>1384171.53895921</c:v>
                </c:pt>
                <c:pt idx="705">
                  <c:v>1384173.33666618</c:v>
                </c:pt>
                <c:pt idx="706">
                  <c:v>1384176.47842523</c:v>
                </c:pt>
                <c:pt idx="707">
                  <c:v>1384173.65831026</c:v>
                </c:pt>
                <c:pt idx="708">
                  <c:v>1384170.92131253</c:v>
                </c:pt>
                <c:pt idx="709">
                  <c:v>1384175.19064082</c:v>
                </c:pt>
                <c:pt idx="710">
                  <c:v>1384171.71414129</c:v>
                </c:pt>
                <c:pt idx="711">
                  <c:v>1384173.63046106</c:v>
                </c:pt>
                <c:pt idx="712">
                  <c:v>1384174.11405588</c:v>
                </c:pt>
                <c:pt idx="713">
                  <c:v>1384170.8948503</c:v>
                </c:pt>
                <c:pt idx="714">
                  <c:v>1384177.67054177</c:v>
                </c:pt>
                <c:pt idx="715">
                  <c:v>1384178.10838992</c:v>
                </c:pt>
                <c:pt idx="716">
                  <c:v>1384187.7343559</c:v>
                </c:pt>
                <c:pt idx="717">
                  <c:v>1384190.6710333</c:v>
                </c:pt>
                <c:pt idx="718">
                  <c:v>1384182.60565818</c:v>
                </c:pt>
                <c:pt idx="719">
                  <c:v>1384183.11696687</c:v>
                </c:pt>
                <c:pt idx="720">
                  <c:v>1384183.80461445</c:v>
                </c:pt>
                <c:pt idx="721">
                  <c:v>1384187.11510154</c:v>
                </c:pt>
                <c:pt idx="722">
                  <c:v>1384180.65178974</c:v>
                </c:pt>
                <c:pt idx="723">
                  <c:v>1384188.85553053</c:v>
                </c:pt>
                <c:pt idx="724">
                  <c:v>1384184.367149</c:v>
                </c:pt>
                <c:pt idx="725">
                  <c:v>1384182.52164759</c:v>
                </c:pt>
                <c:pt idx="726">
                  <c:v>1384185.31804776</c:v>
                </c:pt>
                <c:pt idx="727">
                  <c:v>1384182.30289139</c:v>
                </c:pt>
                <c:pt idx="728">
                  <c:v>1384172.40512902</c:v>
                </c:pt>
                <c:pt idx="729">
                  <c:v>1384185.41052127</c:v>
                </c:pt>
                <c:pt idx="730">
                  <c:v>1384187.16341894</c:v>
                </c:pt>
                <c:pt idx="731">
                  <c:v>1384183.56737104</c:v>
                </c:pt>
                <c:pt idx="732">
                  <c:v>1384181.93616759</c:v>
                </c:pt>
                <c:pt idx="733">
                  <c:v>1384182.1113797</c:v>
                </c:pt>
                <c:pt idx="734">
                  <c:v>1384184.20267237</c:v>
                </c:pt>
                <c:pt idx="735">
                  <c:v>1384184.85982577</c:v>
                </c:pt>
                <c:pt idx="736">
                  <c:v>1384186.84873642</c:v>
                </c:pt>
                <c:pt idx="737">
                  <c:v>1384182.83597759</c:v>
                </c:pt>
                <c:pt idx="738">
                  <c:v>1384187.1254219</c:v>
                </c:pt>
                <c:pt idx="739">
                  <c:v>1384180.15430043</c:v>
                </c:pt>
                <c:pt idx="740">
                  <c:v>1384184.19106854</c:v>
                </c:pt>
                <c:pt idx="741">
                  <c:v>1384179.12626373</c:v>
                </c:pt>
                <c:pt idx="742">
                  <c:v>1384190.36399497</c:v>
                </c:pt>
                <c:pt idx="743">
                  <c:v>1384185.93292332</c:v>
                </c:pt>
                <c:pt idx="744">
                  <c:v>1384172.68261757</c:v>
                </c:pt>
                <c:pt idx="745">
                  <c:v>1384180.42721157</c:v>
                </c:pt>
                <c:pt idx="746">
                  <c:v>1384180.74864217</c:v>
                </c:pt>
                <c:pt idx="747">
                  <c:v>1384183.09973417</c:v>
                </c:pt>
                <c:pt idx="748">
                  <c:v>1384185.31612372</c:v>
                </c:pt>
                <c:pt idx="749">
                  <c:v>1384184.09848235</c:v>
                </c:pt>
                <c:pt idx="750">
                  <c:v>1384184.12676413</c:v>
                </c:pt>
                <c:pt idx="751">
                  <c:v>1384181.35497353</c:v>
                </c:pt>
                <c:pt idx="752">
                  <c:v>1384181.64157854</c:v>
                </c:pt>
                <c:pt idx="753">
                  <c:v>1384183.2906223</c:v>
                </c:pt>
                <c:pt idx="754">
                  <c:v>1384180.67004859</c:v>
                </c:pt>
                <c:pt idx="755">
                  <c:v>1384182.40548829</c:v>
                </c:pt>
                <c:pt idx="756">
                  <c:v>1384179.92228367</c:v>
                </c:pt>
                <c:pt idx="757">
                  <c:v>1384179.37625454</c:v>
                </c:pt>
                <c:pt idx="758">
                  <c:v>1384181.29700447</c:v>
                </c:pt>
                <c:pt idx="759">
                  <c:v>1384173.79541379</c:v>
                </c:pt>
                <c:pt idx="760">
                  <c:v>1384174.22086001</c:v>
                </c:pt>
                <c:pt idx="761">
                  <c:v>1384174.85557078</c:v>
                </c:pt>
                <c:pt idx="762">
                  <c:v>1384178.80192153</c:v>
                </c:pt>
                <c:pt idx="763">
                  <c:v>1384174.67986586</c:v>
                </c:pt>
                <c:pt idx="764">
                  <c:v>1384173.12570643</c:v>
                </c:pt>
                <c:pt idx="765">
                  <c:v>1384175.18030438</c:v>
                </c:pt>
                <c:pt idx="766">
                  <c:v>1384174.27120076</c:v>
                </c:pt>
                <c:pt idx="767">
                  <c:v>1384173.79785898</c:v>
                </c:pt>
                <c:pt idx="768">
                  <c:v>1384172.74944182</c:v>
                </c:pt>
                <c:pt idx="769">
                  <c:v>1384176.31909596</c:v>
                </c:pt>
                <c:pt idx="770">
                  <c:v>1384171.2953563</c:v>
                </c:pt>
                <c:pt idx="771">
                  <c:v>1384173.829583</c:v>
                </c:pt>
                <c:pt idx="772">
                  <c:v>1384174.19235823</c:v>
                </c:pt>
                <c:pt idx="773">
                  <c:v>1384172.86608367</c:v>
                </c:pt>
                <c:pt idx="774">
                  <c:v>1384167.4023749</c:v>
                </c:pt>
                <c:pt idx="775">
                  <c:v>1384173.93149736</c:v>
                </c:pt>
                <c:pt idx="776">
                  <c:v>1384167.35036357</c:v>
                </c:pt>
                <c:pt idx="777">
                  <c:v>1384171.80730932</c:v>
                </c:pt>
                <c:pt idx="778">
                  <c:v>1384169.75795302</c:v>
                </c:pt>
                <c:pt idx="779">
                  <c:v>1384170.98493364</c:v>
                </c:pt>
                <c:pt idx="780">
                  <c:v>1384170.21880891</c:v>
                </c:pt>
                <c:pt idx="781">
                  <c:v>1384168.88691825</c:v>
                </c:pt>
                <c:pt idx="782">
                  <c:v>1384169.90188726</c:v>
                </c:pt>
                <c:pt idx="783">
                  <c:v>1384168.65862921</c:v>
                </c:pt>
                <c:pt idx="784">
                  <c:v>1384171.70703143</c:v>
                </c:pt>
                <c:pt idx="785">
                  <c:v>1384169.4253922</c:v>
                </c:pt>
                <c:pt idx="786">
                  <c:v>1384173.89090353</c:v>
                </c:pt>
                <c:pt idx="787">
                  <c:v>1384172.42884991</c:v>
                </c:pt>
                <c:pt idx="788">
                  <c:v>1384169.10916054</c:v>
                </c:pt>
                <c:pt idx="789">
                  <c:v>1384169.56211028</c:v>
                </c:pt>
                <c:pt idx="790">
                  <c:v>1384169.72416715</c:v>
                </c:pt>
                <c:pt idx="791">
                  <c:v>1384170.31598563</c:v>
                </c:pt>
                <c:pt idx="792">
                  <c:v>1384175.22908028</c:v>
                </c:pt>
                <c:pt idx="793">
                  <c:v>1384171.92709429</c:v>
                </c:pt>
                <c:pt idx="794">
                  <c:v>1384170.8676203</c:v>
                </c:pt>
                <c:pt idx="795">
                  <c:v>1384170.87353121</c:v>
                </c:pt>
                <c:pt idx="796">
                  <c:v>1384164.94470936</c:v>
                </c:pt>
                <c:pt idx="797">
                  <c:v>1384168.44900894</c:v>
                </c:pt>
                <c:pt idx="798">
                  <c:v>1384172.99494941</c:v>
                </c:pt>
                <c:pt idx="799">
                  <c:v>1384168.41622529</c:v>
                </c:pt>
                <c:pt idx="800">
                  <c:v>1384170.54973238</c:v>
                </c:pt>
                <c:pt idx="801">
                  <c:v>1384168.20772249</c:v>
                </c:pt>
                <c:pt idx="802">
                  <c:v>1384168.42203221</c:v>
                </c:pt>
                <c:pt idx="803">
                  <c:v>1384167.22709021</c:v>
                </c:pt>
                <c:pt idx="804">
                  <c:v>1384167.89320102</c:v>
                </c:pt>
                <c:pt idx="805">
                  <c:v>1384168.74139269</c:v>
                </c:pt>
                <c:pt idx="806">
                  <c:v>1384168.77790606</c:v>
                </c:pt>
                <c:pt idx="807">
                  <c:v>1384170.4380136</c:v>
                </c:pt>
                <c:pt idx="808">
                  <c:v>1384170.13879736</c:v>
                </c:pt>
                <c:pt idx="809">
                  <c:v>1384171.27203114</c:v>
                </c:pt>
                <c:pt idx="810">
                  <c:v>1384171.66810708</c:v>
                </c:pt>
                <c:pt idx="811">
                  <c:v>1384172.76612199</c:v>
                </c:pt>
                <c:pt idx="812">
                  <c:v>1384170.78439825</c:v>
                </c:pt>
                <c:pt idx="813">
                  <c:v>1384171.65592197</c:v>
                </c:pt>
                <c:pt idx="814">
                  <c:v>1384170.39579442</c:v>
                </c:pt>
                <c:pt idx="815">
                  <c:v>1384171.11877547</c:v>
                </c:pt>
                <c:pt idx="816">
                  <c:v>1384171.45976062</c:v>
                </c:pt>
                <c:pt idx="817">
                  <c:v>1384171.56419726</c:v>
                </c:pt>
                <c:pt idx="818">
                  <c:v>1384170.20370666</c:v>
                </c:pt>
                <c:pt idx="819">
                  <c:v>1384172.75736117</c:v>
                </c:pt>
                <c:pt idx="820">
                  <c:v>1384171.26135489</c:v>
                </c:pt>
                <c:pt idx="821">
                  <c:v>1384171.65874319</c:v>
                </c:pt>
                <c:pt idx="822">
                  <c:v>1384171.65771409</c:v>
                </c:pt>
                <c:pt idx="823">
                  <c:v>1384170.76976909</c:v>
                </c:pt>
                <c:pt idx="824">
                  <c:v>1384171.93100816</c:v>
                </c:pt>
                <c:pt idx="825">
                  <c:v>1384170.42250194</c:v>
                </c:pt>
                <c:pt idx="826">
                  <c:v>1384171.6120063</c:v>
                </c:pt>
                <c:pt idx="827">
                  <c:v>1384170.23909121</c:v>
                </c:pt>
                <c:pt idx="828">
                  <c:v>1384171.59841351</c:v>
                </c:pt>
                <c:pt idx="829">
                  <c:v>1384172.36782647</c:v>
                </c:pt>
                <c:pt idx="830">
                  <c:v>1384169.72676156</c:v>
                </c:pt>
                <c:pt idx="831">
                  <c:v>1384171.10256627</c:v>
                </c:pt>
                <c:pt idx="832">
                  <c:v>1384170.65095965</c:v>
                </c:pt>
                <c:pt idx="833">
                  <c:v>1384169.98478836</c:v>
                </c:pt>
                <c:pt idx="834">
                  <c:v>1384171.37873922</c:v>
                </c:pt>
                <c:pt idx="835">
                  <c:v>1384169.91571073</c:v>
                </c:pt>
                <c:pt idx="836">
                  <c:v>1384169.57641939</c:v>
                </c:pt>
                <c:pt idx="837">
                  <c:v>1384170.36308599</c:v>
                </c:pt>
                <c:pt idx="838">
                  <c:v>1384169.94755401</c:v>
                </c:pt>
                <c:pt idx="839">
                  <c:v>1384168.85358384</c:v>
                </c:pt>
                <c:pt idx="840">
                  <c:v>1384170.99138011</c:v>
                </c:pt>
                <c:pt idx="841">
                  <c:v>1384170.41529308</c:v>
                </c:pt>
                <c:pt idx="842">
                  <c:v>1384170.62727263</c:v>
                </c:pt>
                <c:pt idx="843">
                  <c:v>1384168.78385544</c:v>
                </c:pt>
                <c:pt idx="844">
                  <c:v>1384170.44479199</c:v>
                </c:pt>
                <c:pt idx="845">
                  <c:v>1384171.40510275</c:v>
                </c:pt>
                <c:pt idx="846">
                  <c:v>1384170.78790632</c:v>
                </c:pt>
                <c:pt idx="847">
                  <c:v>1384167.19452037</c:v>
                </c:pt>
                <c:pt idx="848">
                  <c:v>1384171.01390323</c:v>
                </c:pt>
                <c:pt idx="849">
                  <c:v>1384171.54039272</c:v>
                </c:pt>
                <c:pt idx="850">
                  <c:v>1384170.37266542</c:v>
                </c:pt>
                <c:pt idx="851">
                  <c:v>1384173.1457879</c:v>
                </c:pt>
                <c:pt idx="852">
                  <c:v>1384171.66622567</c:v>
                </c:pt>
                <c:pt idx="853">
                  <c:v>1384173.74767326</c:v>
                </c:pt>
                <c:pt idx="854">
                  <c:v>1384173.82390228</c:v>
                </c:pt>
                <c:pt idx="855">
                  <c:v>1384171.40593727</c:v>
                </c:pt>
                <c:pt idx="856">
                  <c:v>1384173.4996392</c:v>
                </c:pt>
                <c:pt idx="857">
                  <c:v>1384174.94300887</c:v>
                </c:pt>
                <c:pt idx="858">
                  <c:v>1384173.64026827</c:v>
                </c:pt>
                <c:pt idx="859">
                  <c:v>1384173.98011881</c:v>
                </c:pt>
                <c:pt idx="860">
                  <c:v>1384173.1877546</c:v>
                </c:pt>
                <c:pt idx="861">
                  <c:v>1384175.6543354</c:v>
                </c:pt>
                <c:pt idx="862">
                  <c:v>1384174.64619223</c:v>
                </c:pt>
                <c:pt idx="863">
                  <c:v>1384172.22056904</c:v>
                </c:pt>
                <c:pt idx="864">
                  <c:v>1384173.10848445</c:v>
                </c:pt>
                <c:pt idx="865">
                  <c:v>1384171.60597758</c:v>
                </c:pt>
                <c:pt idx="866">
                  <c:v>1384170.85324931</c:v>
                </c:pt>
                <c:pt idx="867">
                  <c:v>1384171.63768004</c:v>
                </c:pt>
                <c:pt idx="868">
                  <c:v>1384171.65182178</c:v>
                </c:pt>
                <c:pt idx="869">
                  <c:v>1384169.93002698</c:v>
                </c:pt>
                <c:pt idx="870">
                  <c:v>1384170.32573639</c:v>
                </c:pt>
                <c:pt idx="871">
                  <c:v>1384170.56475819</c:v>
                </c:pt>
                <c:pt idx="872">
                  <c:v>1384172.13882513</c:v>
                </c:pt>
                <c:pt idx="873">
                  <c:v>1384170.18838152</c:v>
                </c:pt>
                <c:pt idx="874">
                  <c:v>1384169.11808602</c:v>
                </c:pt>
                <c:pt idx="875">
                  <c:v>1384170.12105627</c:v>
                </c:pt>
                <c:pt idx="876">
                  <c:v>1384169.98875806</c:v>
                </c:pt>
                <c:pt idx="877">
                  <c:v>1384171.36154423</c:v>
                </c:pt>
                <c:pt idx="878">
                  <c:v>1384170.35594116</c:v>
                </c:pt>
                <c:pt idx="879">
                  <c:v>1384167.59896514</c:v>
                </c:pt>
                <c:pt idx="880">
                  <c:v>1384170.41306941</c:v>
                </c:pt>
                <c:pt idx="881">
                  <c:v>1384170.17565818</c:v>
                </c:pt>
                <c:pt idx="882">
                  <c:v>1384171.41878014</c:v>
                </c:pt>
                <c:pt idx="883">
                  <c:v>1384172.23877976</c:v>
                </c:pt>
                <c:pt idx="884">
                  <c:v>1384171.22804456</c:v>
                </c:pt>
                <c:pt idx="885">
                  <c:v>1384171.58425306</c:v>
                </c:pt>
                <c:pt idx="886">
                  <c:v>1384172.82852708</c:v>
                </c:pt>
                <c:pt idx="887">
                  <c:v>1384174.14671386</c:v>
                </c:pt>
                <c:pt idx="888">
                  <c:v>1384173.13951212</c:v>
                </c:pt>
                <c:pt idx="889">
                  <c:v>1384171.62733196</c:v>
                </c:pt>
                <c:pt idx="890">
                  <c:v>1384173.31496885</c:v>
                </c:pt>
                <c:pt idx="891">
                  <c:v>1384174.85245553</c:v>
                </c:pt>
                <c:pt idx="892">
                  <c:v>1384173.04691061</c:v>
                </c:pt>
                <c:pt idx="893">
                  <c:v>1384173.61457456</c:v>
                </c:pt>
                <c:pt idx="894">
                  <c:v>1384172.72736868</c:v>
                </c:pt>
                <c:pt idx="895">
                  <c:v>1384173.80104412</c:v>
                </c:pt>
                <c:pt idx="896">
                  <c:v>1384172.29117552</c:v>
                </c:pt>
                <c:pt idx="897">
                  <c:v>1384172.80488288</c:v>
                </c:pt>
                <c:pt idx="898">
                  <c:v>1384173.77212497</c:v>
                </c:pt>
                <c:pt idx="899">
                  <c:v>1384173.56177038</c:v>
                </c:pt>
                <c:pt idx="900">
                  <c:v>1384172.47438306</c:v>
                </c:pt>
                <c:pt idx="901">
                  <c:v>1384172.41648634</c:v>
                </c:pt>
                <c:pt idx="902">
                  <c:v>1384172.29569111</c:v>
                </c:pt>
                <c:pt idx="903">
                  <c:v>1384172.23224821</c:v>
                </c:pt>
                <c:pt idx="904">
                  <c:v>1384170.85970441</c:v>
                </c:pt>
                <c:pt idx="905">
                  <c:v>1384172.06794179</c:v>
                </c:pt>
                <c:pt idx="906">
                  <c:v>1384172.06810689</c:v>
                </c:pt>
                <c:pt idx="907">
                  <c:v>1384171.53090289</c:v>
                </c:pt>
                <c:pt idx="908">
                  <c:v>1384172.931347</c:v>
                </c:pt>
                <c:pt idx="909">
                  <c:v>1384172.39772757</c:v>
                </c:pt>
                <c:pt idx="910">
                  <c:v>1384171.98442977</c:v>
                </c:pt>
                <c:pt idx="911">
                  <c:v>1384172.84034645</c:v>
                </c:pt>
                <c:pt idx="912">
                  <c:v>1384172.74627166</c:v>
                </c:pt>
                <c:pt idx="913">
                  <c:v>1384171.90425012</c:v>
                </c:pt>
                <c:pt idx="914">
                  <c:v>1384172.55632802</c:v>
                </c:pt>
                <c:pt idx="915">
                  <c:v>1384172.23777898</c:v>
                </c:pt>
                <c:pt idx="916">
                  <c:v>1384172.56346781</c:v>
                </c:pt>
                <c:pt idx="917">
                  <c:v>1384173.02390688</c:v>
                </c:pt>
                <c:pt idx="918">
                  <c:v>1384172.01225699</c:v>
                </c:pt>
                <c:pt idx="919">
                  <c:v>1384171.77097881</c:v>
                </c:pt>
                <c:pt idx="920">
                  <c:v>1384172.2690024</c:v>
                </c:pt>
                <c:pt idx="921">
                  <c:v>1384172.23209168</c:v>
                </c:pt>
                <c:pt idx="922">
                  <c:v>1384171.39477691</c:v>
                </c:pt>
                <c:pt idx="923">
                  <c:v>1384171.73231428</c:v>
                </c:pt>
                <c:pt idx="924">
                  <c:v>1384170.58032101</c:v>
                </c:pt>
                <c:pt idx="925">
                  <c:v>1384171.10329366</c:v>
                </c:pt>
                <c:pt idx="926">
                  <c:v>1384170.23233897</c:v>
                </c:pt>
                <c:pt idx="927">
                  <c:v>1384171.72173744</c:v>
                </c:pt>
                <c:pt idx="928">
                  <c:v>1384171.24241073</c:v>
                </c:pt>
                <c:pt idx="929">
                  <c:v>1384171.09168752</c:v>
                </c:pt>
                <c:pt idx="930">
                  <c:v>1384171.0255219</c:v>
                </c:pt>
                <c:pt idx="931">
                  <c:v>1384171.84446506</c:v>
                </c:pt>
                <c:pt idx="932">
                  <c:v>1384170.34685074</c:v>
                </c:pt>
                <c:pt idx="933">
                  <c:v>1384171.10394955</c:v>
                </c:pt>
                <c:pt idx="934">
                  <c:v>1384170.40799367</c:v>
                </c:pt>
                <c:pt idx="935">
                  <c:v>1384170.56728001</c:v>
                </c:pt>
                <c:pt idx="936">
                  <c:v>1384169.26276195</c:v>
                </c:pt>
                <c:pt idx="937">
                  <c:v>1384169.99639339</c:v>
                </c:pt>
                <c:pt idx="938">
                  <c:v>1384170.83597428</c:v>
                </c:pt>
                <c:pt idx="939">
                  <c:v>1384169.55082952</c:v>
                </c:pt>
                <c:pt idx="940">
                  <c:v>1384170.26010317</c:v>
                </c:pt>
                <c:pt idx="941">
                  <c:v>1384170.77185842</c:v>
                </c:pt>
                <c:pt idx="942">
                  <c:v>1384170.7210329</c:v>
                </c:pt>
                <c:pt idx="943">
                  <c:v>1384170.09426288</c:v>
                </c:pt>
                <c:pt idx="944">
                  <c:v>1384170.8127169</c:v>
                </c:pt>
                <c:pt idx="945">
                  <c:v>1384170.79948872</c:v>
                </c:pt>
                <c:pt idx="946">
                  <c:v>1384170.398987</c:v>
                </c:pt>
                <c:pt idx="947">
                  <c:v>1384170.98836416</c:v>
                </c:pt>
                <c:pt idx="948">
                  <c:v>1384170.44783288</c:v>
                </c:pt>
                <c:pt idx="949">
                  <c:v>1384170.8978625</c:v>
                </c:pt>
                <c:pt idx="950">
                  <c:v>1384171.00078593</c:v>
                </c:pt>
                <c:pt idx="951">
                  <c:v>1384171.14307496</c:v>
                </c:pt>
                <c:pt idx="952">
                  <c:v>1384171.2213933</c:v>
                </c:pt>
                <c:pt idx="953">
                  <c:v>1384170.51362454</c:v>
                </c:pt>
                <c:pt idx="954">
                  <c:v>1384171.37817238</c:v>
                </c:pt>
                <c:pt idx="955">
                  <c:v>1384170.84403353</c:v>
                </c:pt>
                <c:pt idx="956">
                  <c:v>1384170.76316417</c:v>
                </c:pt>
                <c:pt idx="957">
                  <c:v>1384170.73593718</c:v>
                </c:pt>
                <c:pt idx="958">
                  <c:v>1384170.9029458</c:v>
                </c:pt>
                <c:pt idx="959">
                  <c:v>1384171.051224</c:v>
                </c:pt>
                <c:pt idx="960">
                  <c:v>1384170.8350282</c:v>
                </c:pt>
                <c:pt idx="961">
                  <c:v>1384170.38592582</c:v>
                </c:pt>
                <c:pt idx="962">
                  <c:v>1384171.14207696</c:v>
                </c:pt>
                <c:pt idx="963">
                  <c:v>1384170.46221515</c:v>
                </c:pt>
                <c:pt idx="964">
                  <c:v>1384170.74250019</c:v>
                </c:pt>
                <c:pt idx="965">
                  <c:v>1384170.92678332</c:v>
                </c:pt>
                <c:pt idx="966">
                  <c:v>1384170.81689457</c:v>
                </c:pt>
                <c:pt idx="967">
                  <c:v>1384170.86202818</c:v>
                </c:pt>
                <c:pt idx="968">
                  <c:v>1384170.83543413</c:v>
                </c:pt>
                <c:pt idx="969">
                  <c:v>1384170.38476908</c:v>
                </c:pt>
                <c:pt idx="970">
                  <c:v>1384170.64632759</c:v>
                </c:pt>
                <c:pt idx="971">
                  <c:v>1384170.48479129</c:v>
                </c:pt>
                <c:pt idx="972">
                  <c:v>1384170.20696326</c:v>
                </c:pt>
                <c:pt idx="973">
                  <c:v>1384170.41018204</c:v>
                </c:pt>
                <c:pt idx="974">
                  <c:v>1384170.03767999</c:v>
                </c:pt>
                <c:pt idx="975">
                  <c:v>1384169.73618104</c:v>
                </c:pt>
                <c:pt idx="976">
                  <c:v>1384169.79164466</c:v>
                </c:pt>
                <c:pt idx="977">
                  <c:v>1384169.88451485</c:v>
                </c:pt>
                <c:pt idx="978">
                  <c:v>1384170.03711873</c:v>
                </c:pt>
                <c:pt idx="979">
                  <c:v>1384169.2896993</c:v>
                </c:pt>
                <c:pt idx="980">
                  <c:v>1384169.8593983</c:v>
                </c:pt>
                <c:pt idx="981">
                  <c:v>1384170.03310258</c:v>
                </c:pt>
                <c:pt idx="982">
                  <c:v>1384169.99657943</c:v>
                </c:pt>
                <c:pt idx="983">
                  <c:v>1384170.14397631</c:v>
                </c:pt>
                <c:pt idx="984">
                  <c:v>1384170.28894768</c:v>
                </c:pt>
                <c:pt idx="985">
                  <c:v>1384170.03229228</c:v>
                </c:pt>
                <c:pt idx="986">
                  <c:v>1384170.35162335</c:v>
                </c:pt>
                <c:pt idx="987">
                  <c:v>1384170.16754511</c:v>
                </c:pt>
                <c:pt idx="988">
                  <c:v>1384170.24380436</c:v>
                </c:pt>
                <c:pt idx="989">
                  <c:v>1384169.8817262</c:v>
                </c:pt>
                <c:pt idx="990">
                  <c:v>1384170.30840723</c:v>
                </c:pt>
                <c:pt idx="991">
                  <c:v>1384170.09773636</c:v>
                </c:pt>
                <c:pt idx="992">
                  <c:v>1384170.22479733</c:v>
                </c:pt>
                <c:pt idx="993">
                  <c:v>1384169.96756958</c:v>
                </c:pt>
                <c:pt idx="994">
                  <c:v>1384170.29792333</c:v>
                </c:pt>
                <c:pt idx="995">
                  <c:v>1384169.99015148</c:v>
                </c:pt>
                <c:pt idx="996">
                  <c:v>1384170.12636965</c:v>
                </c:pt>
                <c:pt idx="997">
                  <c:v>1384170.09097924</c:v>
                </c:pt>
                <c:pt idx="998">
                  <c:v>1384170.09473364</c:v>
                </c:pt>
                <c:pt idx="999">
                  <c:v>1384170.83491825</c:v>
                </c:pt>
                <c:pt idx="1000">
                  <c:v>1384169.99802786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23.36800598137</c:v>
                </c:pt>
                <c:pt idx="2">
                  <c:v>19.1769378288389</c:v>
                </c:pt>
                <c:pt idx="3">
                  <c:v>17.7079081771555</c:v>
                </c:pt>
                <c:pt idx="4">
                  <c:v>16.0858293298908</c:v>
                </c:pt>
                <c:pt idx="5">
                  <c:v>14.4504929753615</c:v>
                </c:pt>
                <c:pt idx="6">
                  <c:v>12.8589809510162</c:v>
                </c:pt>
                <c:pt idx="7">
                  <c:v>11.3335118619694</c:v>
                </c:pt>
                <c:pt idx="8">
                  <c:v>9.88006222642097</c:v>
                </c:pt>
                <c:pt idx="9">
                  <c:v>8.49650477758122</c:v>
                </c:pt>
                <c:pt idx="10">
                  <c:v>7.17634947179353</c:v>
                </c:pt>
                <c:pt idx="11">
                  <c:v>4.96042265618486</c:v>
                </c:pt>
                <c:pt idx="12">
                  <c:v>2.58119410771691</c:v>
                </c:pt>
                <c:pt idx="1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24.181896157337</c:v>
                </c:pt>
                <c:pt idx="2">
                  <c:v>2.0989027143752</c:v>
                </c:pt>
                <c:pt idx="3">
                  <c:v>1.35336342952264</c:v>
                </c:pt>
                <c:pt idx="4">
                  <c:v>0.960431145362018</c:v>
                </c:pt>
                <c:pt idx="5">
                  <c:v>0.721536593200762</c:v>
                </c:pt>
                <c:pt idx="6">
                  <c:v>0.562216197098172</c:v>
                </c:pt>
                <c:pt idx="7">
                  <c:v>0.448519156824602</c:v>
                </c:pt>
                <c:pt idx="8">
                  <c:v>0.36291195990489</c:v>
                </c:pt>
                <c:pt idx="9">
                  <c:v>0.295498510326576</c:v>
                </c:pt>
                <c:pt idx="10">
                  <c:v>0.240236382150727</c:v>
                </c:pt>
                <c:pt idx="11">
                  <c:v>0.43124894846243</c:v>
                </c:pt>
                <c:pt idx="12">
                  <c:v>0.245956335442322</c:v>
                </c:pt>
                <c:pt idx="13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0.813890175966992</c:v>
                </c:pt>
                <c:pt idx="2">
                  <c:v>6.28997086690628</c:v>
                </c:pt>
                <c:pt idx="3">
                  <c:v>2.82239308120606</c:v>
                </c:pt>
                <c:pt idx="4">
                  <c:v>2.58250999262664</c:v>
                </c:pt>
                <c:pt idx="5">
                  <c:v>2.35687294773008</c:v>
                </c:pt>
                <c:pt idx="6">
                  <c:v>2.15372822144354</c:v>
                </c:pt>
                <c:pt idx="7">
                  <c:v>1.97398824587136</c:v>
                </c:pt>
                <c:pt idx="8">
                  <c:v>1.81636159545332</c:v>
                </c:pt>
                <c:pt idx="9">
                  <c:v>1.67905595916633</c:v>
                </c:pt>
                <c:pt idx="10">
                  <c:v>1.56039168793841</c:v>
                </c:pt>
                <c:pt idx="11">
                  <c:v>2.6471757640711</c:v>
                </c:pt>
                <c:pt idx="12">
                  <c:v>2.62518488391027</c:v>
                </c:pt>
                <c:pt idx="13">
                  <c:v>2.64733153057927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15.7177096903356</c:v>
                </c:pt>
                <c:pt idx="2">
                  <c:v>11.4789140778373</c:v>
                </c:pt>
                <c:pt idx="3">
                  <c:v>10.7516747751711</c:v>
                </c:pt>
                <c:pt idx="4">
                  <c:v>9.88819504931094</c:v>
                </c:pt>
                <c:pt idx="5">
                  <c:v>8.96931512486329</c:v>
                </c:pt>
                <c:pt idx="6">
                  <c:v>8.03514479229902</c:v>
                </c:pt>
                <c:pt idx="7">
                  <c:v>7.10555863753123</c:v>
                </c:pt>
                <c:pt idx="8">
                  <c:v>6.18952050866885</c:v>
                </c:pt>
                <c:pt idx="9">
                  <c:v>5.28961363120707</c:v>
                </c:pt>
                <c:pt idx="10">
                  <c:v>3.75104112025508</c:v>
                </c:pt>
                <c:pt idx="11">
                  <c:v>1.99553643934895</c:v>
                </c:pt>
                <c:pt idx="12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15.9140264790746</c:v>
                </c:pt>
                <c:pt idx="2">
                  <c:v>1.35336342952264</c:v>
                </c:pt>
                <c:pt idx="3">
                  <c:v>0.960431145362018</c:v>
                </c:pt>
                <c:pt idx="4">
                  <c:v>0.721536593200762</c:v>
                </c:pt>
                <c:pt idx="5">
                  <c:v>0.562216197098172</c:v>
                </c:pt>
                <c:pt idx="6">
                  <c:v>0.448519156824602</c:v>
                </c:pt>
                <c:pt idx="7">
                  <c:v>0.36291195990489</c:v>
                </c:pt>
                <c:pt idx="8">
                  <c:v>0.295498510326576</c:v>
                </c:pt>
                <c:pt idx="9">
                  <c:v>0.240236382150727</c:v>
                </c:pt>
                <c:pt idx="10">
                  <c:v>0.43124894846243</c:v>
                </c:pt>
                <c:pt idx="11">
                  <c:v>0.245956335442322</c:v>
                </c:pt>
                <c:pt idx="12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0.19631678873896</c:v>
                </c:pt>
                <c:pt idx="2">
                  <c:v>5.59215904202093</c:v>
                </c:pt>
                <c:pt idx="3">
                  <c:v>1.68767044802831</c:v>
                </c:pt>
                <c:pt idx="4">
                  <c:v>1.58501631906088</c:v>
                </c:pt>
                <c:pt idx="5">
                  <c:v>1.48109612154582</c:v>
                </c:pt>
                <c:pt idx="6">
                  <c:v>1.38268948938886</c:v>
                </c:pt>
                <c:pt idx="7">
                  <c:v>1.29249811467269</c:v>
                </c:pt>
                <c:pt idx="8">
                  <c:v>1.21153663918896</c:v>
                </c:pt>
                <c:pt idx="9">
                  <c:v>1.1401432596125</c:v>
                </c:pt>
                <c:pt idx="10">
                  <c:v>1.96982145941442</c:v>
                </c:pt>
                <c:pt idx="11">
                  <c:v>2.00146101634846</c:v>
                </c:pt>
                <c:pt idx="12">
                  <c:v>2.0616738622113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23.4807156563122</c:v>
                </c:pt>
                <c:pt idx="2">
                  <c:v>16.7659313821397</c:v>
                </c:pt>
                <c:pt idx="3">
                  <c:v>15.2791742373577</c:v>
                </c:pt>
                <c:pt idx="4">
                  <c:v>13.7605615498752</c:v>
                </c:pt>
                <c:pt idx="5">
                  <c:v>12.2707680084155</c:v>
                </c:pt>
                <c:pt idx="6">
                  <c:v>10.8347178044483</c:v>
                </c:pt>
                <c:pt idx="7">
                  <c:v>9.46048918513196</c:v>
                </c:pt>
                <c:pt idx="8">
                  <c:v>8.14763213247471</c:v>
                </c:pt>
                <c:pt idx="9">
                  <c:v>6.89102870381405</c:v>
                </c:pt>
                <c:pt idx="10">
                  <c:v>4.77753448435449</c:v>
                </c:pt>
                <c:pt idx="11">
                  <c:v>2.49262829361763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24.2015535735204</c:v>
                </c:pt>
                <c:pt idx="2">
                  <c:v>1.35336342952264</c:v>
                </c:pt>
                <c:pt idx="3">
                  <c:v>0.960431145362018</c:v>
                </c:pt>
                <c:pt idx="4">
                  <c:v>0.721536593200762</c:v>
                </c:pt>
                <c:pt idx="5">
                  <c:v>0.562216197098172</c:v>
                </c:pt>
                <c:pt idx="6">
                  <c:v>0.448519156824602</c:v>
                </c:pt>
                <c:pt idx="7">
                  <c:v>0.36291195990489</c:v>
                </c:pt>
                <c:pt idx="8">
                  <c:v>0.295498510326576</c:v>
                </c:pt>
                <c:pt idx="9">
                  <c:v>0.240236382150727</c:v>
                </c:pt>
                <c:pt idx="10">
                  <c:v>0.43124894846243</c:v>
                </c:pt>
                <c:pt idx="11">
                  <c:v>0.245956335442322</c:v>
                </c:pt>
                <c:pt idx="12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0.720837917208249</c:v>
                </c:pt>
                <c:pt idx="2">
                  <c:v>8.06814770369514</c:v>
                </c:pt>
                <c:pt idx="3">
                  <c:v>2.44718829014399</c:v>
                </c:pt>
                <c:pt idx="4">
                  <c:v>2.24014928068324</c:v>
                </c:pt>
                <c:pt idx="5">
                  <c:v>2.05200973855788</c:v>
                </c:pt>
                <c:pt idx="6">
                  <c:v>1.8845693607918</c:v>
                </c:pt>
                <c:pt idx="7">
                  <c:v>1.73714057922125</c:v>
                </c:pt>
                <c:pt idx="8">
                  <c:v>1.60835556298383</c:v>
                </c:pt>
                <c:pt idx="9">
                  <c:v>1.49683981081138</c:v>
                </c:pt>
                <c:pt idx="10">
                  <c:v>2.54474316792199</c:v>
                </c:pt>
                <c:pt idx="11">
                  <c:v>2.53086252617918</c:v>
                </c:pt>
                <c:pt idx="12">
                  <c:v>2.55876571648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15.4151990155093</c:v>
                </c:pt>
                <c:pt idx="2">
                  <c:v>10.0444399692611</c:v>
                </c:pt>
                <c:pt idx="3">
                  <c:v>9.2832977117603</c:v>
                </c:pt>
                <c:pt idx="4">
                  <c:v>8.45359946132302</c:v>
                </c:pt>
                <c:pt idx="5">
                  <c:v>7.59782713110116</c:v>
                </c:pt>
                <c:pt idx="6">
                  <c:v>6.73769799775119</c:v>
                </c:pt>
                <c:pt idx="7">
                  <c:v>5.88364643716902</c:v>
                </c:pt>
                <c:pt idx="8">
                  <c:v>5.03945866431738</c:v>
                </c:pt>
                <c:pt idx="9">
                  <c:v>3.59069392613834</c:v>
                </c:pt>
                <c:pt idx="10">
                  <c:v>1.91788636693937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15.5901375380403</c:v>
                </c:pt>
                <c:pt idx="2">
                  <c:v>0.960431145362018</c:v>
                </c:pt>
                <c:pt idx="3">
                  <c:v>0.721536593200762</c:v>
                </c:pt>
                <c:pt idx="4">
                  <c:v>0.562216197098172</c:v>
                </c:pt>
                <c:pt idx="5">
                  <c:v>0.448519156824602</c:v>
                </c:pt>
                <c:pt idx="6">
                  <c:v>0.36291195990489</c:v>
                </c:pt>
                <c:pt idx="7">
                  <c:v>0.295498510326576</c:v>
                </c:pt>
                <c:pt idx="8">
                  <c:v>0.240236382150727</c:v>
                </c:pt>
                <c:pt idx="9">
                  <c:v>0.43124894846243</c:v>
                </c:pt>
                <c:pt idx="10">
                  <c:v>0.245956335442322</c:v>
                </c:pt>
                <c:pt idx="11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0.17493852253106</c:v>
                </c:pt>
                <c:pt idx="2">
                  <c:v>6.33119019161014</c:v>
                </c:pt>
                <c:pt idx="3">
                  <c:v>1.4826788507016</c:v>
                </c:pt>
                <c:pt idx="4">
                  <c:v>1.39191444753546</c:v>
                </c:pt>
                <c:pt idx="5">
                  <c:v>1.30429148704646</c:v>
                </c:pt>
                <c:pt idx="6">
                  <c:v>1.22304109325486</c:v>
                </c:pt>
                <c:pt idx="7">
                  <c:v>1.14955007090874</c:v>
                </c:pt>
                <c:pt idx="8">
                  <c:v>1.08442415500238</c:v>
                </c:pt>
                <c:pt idx="9">
                  <c:v>1.88001368664146</c:v>
                </c:pt>
                <c:pt idx="10">
                  <c:v>1.9187638946413</c:v>
                </c:pt>
                <c:pt idx="11">
                  <c:v>1.98402378980173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23.1885430351192</c:v>
                </c:pt>
                <c:pt idx="2">
                  <c:v>14.8577953671883</c:v>
                </c:pt>
                <c:pt idx="3">
                  <c:v>13.4001565549066</c:v>
                </c:pt>
                <c:pt idx="4">
                  <c:v>11.9634985106259</c:v>
                </c:pt>
                <c:pt idx="5">
                  <c:v>10.5741587645922</c:v>
                </c:pt>
                <c:pt idx="6">
                  <c:v>9.24131346092411</c:v>
                </c:pt>
                <c:pt idx="7">
                  <c:v>7.96538873949452</c:v>
                </c:pt>
                <c:pt idx="8">
                  <c:v>6.74198341300767</c:v>
                </c:pt>
                <c:pt idx="9">
                  <c:v>4.6819977277821</c:v>
                </c:pt>
                <c:pt idx="10">
                  <c:v>2.44636346119268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23.8361041795957</c:v>
                </c:pt>
                <c:pt idx="2">
                  <c:v>0.960431145362018</c:v>
                </c:pt>
                <c:pt idx="3">
                  <c:v>0.721536593200762</c:v>
                </c:pt>
                <c:pt idx="4">
                  <c:v>0.562216197098172</c:v>
                </c:pt>
                <c:pt idx="5">
                  <c:v>0.448519156824602</c:v>
                </c:pt>
                <c:pt idx="6">
                  <c:v>0.36291195990489</c:v>
                </c:pt>
                <c:pt idx="7">
                  <c:v>0.295498510326576</c:v>
                </c:pt>
                <c:pt idx="8">
                  <c:v>0.240236382150727</c:v>
                </c:pt>
                <c:pt idx="9">
                  <c:v>0.43124894846243</c:v>
                </c:pt>
                <c:pt idx="10">
                  <c:v>0.245956335442322</c:v>
                </c:pt>
                <c:pt idx="11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0.647561144476554</c:v>
                </c:pt>
                <c:pt idx="2">
                  <c:v>9.29117881329288</c:v>
                </c:pt>
                <c:pt idx="3">
                  <c:v>2.17917540548242</c:v>
                </c:pt>
                <c:pt idx="4">
                  <c:v>1.99887424137889</c:v>
                </c:pt>
                <c:pt idx="5">
                  <c:v>1.83785890285827</c:v>
                </c:pt>
                <c:pt idx="6">
                  <c:v>1.69575726357303</c:v>
                </c:pt>
                <c:pt idx="7">
                  <c:v>1.57142323175617</c:v>
                </c:pt>
                <c:pt idx="8">
                  <c:v>1.46364170863758</c:v>
                </c:pt>
                <c:pt idx="9">
                  <c:v>2.491234633688</c:v>
                </c:pt>
                <c:pt idx="10">
                  <c:v>2.48159060203173</c:v>
                </c:pt>
                <c:pt idx="11">
                  <c:v>2.51250088405504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14.9426027509139</c:v>
                </c:pt>
                <c:pt idx="2">
                  <c:v>8.85792287201017</c:v>
                </c:pt>
                <c:pt idx="3">
                  <c:v>8.09093880121272</c:v>
                </c:pt>
                <c:pt idx="4">
                  <c:v>7.29029737604356</c:v>
                </c:pt>
                <c:pt idx="5">
                  <c:v>6.47901168689648</c:v>
                </c:pt>
                <c:pt idx="6">
                  <c:v>5.66855021162635</c:v>
                </c:pt>
                <c:pt idx="7">
                  <c:v>4.86354512932931</c:v>
                </c:pt>
                <c:pt idx="8">
                  <c:v>3.47793485485862</c:v>
                </c:pt>
                <c:pt idx="9">
                  <c:v>1.86328141985602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15.1004933604572</c:v>
                </c:pt>
                <c:pt idx="2">
                  <c:v>0.721536593200762</c:v>
                </c:pt>
                <c:pt idx="3">
                  <c:v>0.562216197098172</c:v>
                </c:pt>
                <c:pt idx="4">
                  <c:v>0.448519156824602</c:v>
                </c:pt>
                <c:pt idx="5">
                  <c:v>0.36291195990489</c:v>
                </c:pt>
                <c:pt idx="6">
                  <c:v>0.295498510326576</c:v>
                </c:pt>
                <c:pt idx="7">
                  <c:v>0.240236382150727</c:v>
                </c:pt>
                <c:pt idx="8">
                  <c:v>0.43124894846243</c:v>
                </c:pt>
                <c:pt idx="9">
                  <c:v>0.245956335442322</c:v>
                </c:pt>
                <c:pt idx="10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0.15789060954333</c:v>
                </c:pt>
                <c:pt idx="2">
                  <c:v>6.80621647210446</c:v>
                </c:pt>
                <c:pt idx="3">
                  <c:v>1.32920026789562</c:v>
                </c:pt>
                <c:pt idx="4">
                  <c:v>1.24916058199377</c:v>
                </c:pt>
                <c:pt idx="5">
                  <c:v>1.17419764905197</c:v>
                </c:pt>
                <c:pt idx="6">
                  <c:v>1.10595998559671</c:v>
                </c:pt>
                <c:pt idx="7">
                  <c:v>1.04524146444777</c:v>
                </c:pt>
                <c:pt idx="8">
                  <c:v>1.81685922293312</c:v>
                </c:pt>
                <c:pt idx="9">
                  <c:v>1.86060977044492</c:v>
                </c:pt>
                <c:pt idx="10">
                  <c:v>1.92941884271838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22.6882000951876</c:v>
                </c:pt>
                <c:pt idx="2">
                  <c:v>13.2704079326979</c:v>
                </c:pt>
                <c:pt idx="3">
                  <c:v>11.8528790837547</c:v>
                </c:pt>
                <c:pt idx="4">
                  <c:v>10.4803554685855</c:v>
                </c:pt>
                <c:pt idx="5">
                  <c:v>9.16240848281735</c:v>
                </c:pt>
                <c:pt idx="6">
                  <c:v>7.89977969001982</c:v>
                </c:pt>
                <c:pt idx="7">
                  <c:v>6.68832594044541</c:v>
                </c:pt>
                <c:pt idx="8">
                  <c:v>4.6476037468201</c:v>
                </c:pt>
                <c:pt idx="9">
                  <c:v>2.42970775900305</c:v>
                </c:pt>
                <c:pt idx="1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23.2786139620099</c:v>
                </c:pt>
                <c:pt idx="2">
                  <c:v>0.721536593200762</c:v>
                </c:pt>
                <c:pt idx="3">
                  <c:v>0.562216197098172</c:v>
                </c:pt>
                <c:pt idx="4">
                  <c:v>0.448519156824602</c:v>
                </c:pt>
                <c:pt idx="5">
                  <c:v>0.36291195990489</c:v>
                </c:pt>
                <c:pt idx="6">
                  <c:v>0.295498510326576</c:v>
                </c:pt>
                <c:pt idx="7">
                  <c:v>0.240236382150727</c:v>
                </c:pt>
                <c:pt idx="8">
                  <c:v>0.43124894846243</c:v>
                </c:pt>
                <c:pt idx="9">
                  <c:v>0.245956335442322</c:v>
                </c:pt>
                <c:pt idx="10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0.590413866822339</c:v>
                </c:pt>
                <c:pt idx="2">
                  <c:v>10.1393287556904</c:v>
                </c:pt>
                <c:pt idx="3">
                  <c:v>1.97974504604144</c:v>
                </c:pt>
                <c:pt idx="4">
                  <c:v>1.82104277199376</c:v>
                </c:pt>
                <c:pt idx="5">
                  <c:v>1.68085894567304</c:v>
                </c:pt>
                <c:pt idx="6">
                  <c:v>1.5581273031241</c:v>
                </c:pt>
                <c:pt idx="7">
                  <c:v>1.45169013172514</c:v>
                </c:pt>
                <c:pt idx="8">
                  <c:v>2.47197114208774</c:v>
                </c:pt>
                <c:pt idx="9">
                  <c:v>2.46385232325938</c:v>
                </c:pt>
                <c:pt idx="10">
                  <c:v>2.4958451818654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14.363656351663</c:v>
                </c:pt>
                <c:pt idx="2">
                  <c:v>7.83096158262091</c:v>
                </c:pt>
                <c:pt idx="3">
                  <c:v>7.06984134331649</c:v>
                </c:pt>
                <c:pt idx="4">
                  <c:v>6.29356960568665</c:v>
                </c:pt>
                <c:pt idx="5">
                  <c:v>5.51435615476566</c:v>
                </c:pt>
                <c:pt idx="6">
                  <c:v>4.73743960819299</c:v>
                </c:pt>
                <c:pt idx="7">
                  <c:v>3.39710229443316</c:v>
                </c:pt>
                <c:pt idx="8">
                  <c:v>1.82413727265306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14.5077603025251</c:v>
                </c:pt>
                <c:pt idx="2">
                  <c:v>0.562216197098172</c:v>
                </c:pt>
                <c:pt idx="3">
                  <c:v>0.448519156824602</c:v>
                </c:pt>
                <c:pt idx="4">
                  <c:v>0.36291195990489</c:v>
                </c:pt>
                <c:pt idx="5">
                  <c:v>0.295498510326576</c:v>
                </c:pt>
                <c:pt idx="6">
                  <c:v>0.240236382150727</c:v>
                </c:pt>
                <c:pt idx="7">
                  <c:v>0.43124894846243</c:v>
                </c:pt>
                <c:pt idx="8">
                  <c:v>0.245956335442322</c:v>
                </c:pt>
                <c:pt idx="9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0.144103950862061</c:v>
                </c:pt>
                <c:pt idx="2">
                  <c:v>7.0949109661403</c:v>
                </c:pt>
                <c:pt idx="3">
                  <c:v>1.20963939612903</c:v>
                </c:pt>
                <c:pt idx="4">
                  <c:v>1.13918369753473</c:v>
                </c:pt>
                <c:pt idx="5">
                  <c:v>1.07471196124757</c:v>
                </c:pt>
                <c:pt idx="6">
                  <c:v>1.0171529287234</c:v>
                </c:pt>
                <c:pt idx="7">
                  <c:v>1.77158626222225</c:v>
                </c:pt>
                <c:pt idx="8">
                  <c:v>1.81892135722243</c:v>
                </c:pt>
                <c:pt idx="9">
                  <c:v>1.89027469551541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22.0671741206749</c:v>
                </c:pt>
                <c:pt idx="2">
                  <c:v>11.8963337772468</c:v>
                </c:pt>
                <c:pt idx="3">
                  <c:v>10.5172042716558</c:v>
                </c:pt>
                <c:pt idx="4">
                  <c:v>9.19340477104278</c:v>
                </c:pt>
                <c:pt idx="5">
                  <c:v>7.9255529309041</c:v>
                </c:pt>
                <c:pt idx="6">
                  <c:v>6.70940423645277</c:v>
                </c:pt>
                <c:pt idx="7">
                  <c:v>4.66111475427106</c:v>
                </c:pt>
                <c:pt idx="8">
                  <c:v>2.4362506281357</c:v>
                </c:pt>
                <c:pt idx="9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22.6127168921842</c:v>
                </c:pt>
                <c:pt idx="2">
                  <c:v>0.562216197098172</c:v>
                </c:pt>
                <c:pt idx="3">
                  <c:v>0.448519156824602</c:v>
                </c:pt>
                <c:pt idx="4">
                  <c:v>0.36291195990489</c:v>
                </c:pt>
                <c:pt idx="5">
                  <c:v>0.295498510326576</c:v>
                </c:pt>
                <c:pt idx="6">
                  <c:v>0.240236382150727</c:v>
                </c:pt>
                <c:pt idx="7">
                  <c:v>0.43124894846243</c:v>
                </c:pt>
                <c:pt idx="8">
                  <c:v>0.245956335442322</c:v>
                </c:pt>
                <c:pt idx="9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0.545542771509272</c:v>
                </c:pt>
                <c:pt idx="2">
                  <c:v>10.7330565405263</c:v>
                </c:pt>
                <c:pt idx="3">
                  <c:v>1.82764866241563</c:v>
                </c:pt>
                <c:pt idx="4">
                  <c:v>1.68671146051789</c:v>
                </c:pt>
                <c:pt idx="5">
                  <c:v>1.56335035046526</c:v>
                </c:pt>
                <c:pt idx="6">
                  <c:v>1.45638507660207</c:v>
                </c:pt>
                <c:pt idx="7">
                  <c:v>2.47953843064414</c:v>
                </c:pt>
                <c:pt idx="8">
                  <c:v>2.47082046157769</c:v>
                </c:pt>
                <c:pt idx="9">
                  <c:v>2.50238805099805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13.6993466299504</c:v>
                </c:pt>
                <c:pt idx="2">
                  <c:v>6.90442237047603</c:v>
                </c:pt>
                <c:pt idx="3">
                  <c:v>6.15442331780481</c:v>
                </c:pt>
                <c:pt idx="4">
                  <c:v>5.39865679200167</c:v>
                </c:pt>
                <c:pt idx="5">
                  <c:v>4.64281645128574</c:v>
                </c:pt>
                <c:pt idx="6">
                  <c:v>3.3364496601993</c:v>
                </c:pt>
                <c:pt idx="7">
                  <c:v>1.7947654993206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13.8319898616471</c:v>
                </c:pt>
                <c:pt idx="2">
                  <c:v>0.448519156824602</c:v>
                </c:pt>
                <c:pt idx="3">
                  <c:v>0.36291195990489</c:v>
                </c:pt>
                <c:pt idx="4">
                  <c:v>0.295498510326576</c:v>
                </c:pt>
                <c:pt idx="5">
                  <c:v>0.240236382150727</c:v>
                </c:pt>
                <c:pt idx="6">
                  <c:v>0.43124894846243</c:v>
                </c:pt>
                <c:pt idx="7">
                  <c:v>0.245956335442322</c:v>
                </c:pt>
                <c:pt idx="8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0.132643231696726</c:v>
                </c:pt>
                <c:pt idx="2">
                  <c:v>7.24344341629896</c:v>
                </c:pt>
                <c:pt idx="3">
                  <c:v>1.11291101257611</c:v>
                </c:pt>
                <c:pt idx="4">
                  <c:v>1.05126503612972</c:v>
                </c:pt>
                <c:pt idx="5">
                  <c:v>0.996076722866651</c:v>
                </c:pt>
                <c:pt idx="6">
                  <c:v>1.73761573954887</c:v>
                </c:pt>
                <c:pt idx="7">
                  <c:v>1.78764049632102</c:v>
                </c:pt>
                <c:pt idx="8">
                  <c:v>1.86090292218297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1021793.02513671</c:v>
                </c:pt>
                <c:pt idx="1">
                  <c:v>10217930.251367</c:v>
                </c:pt>
                <c:pt idx="2">
                  <c:v>9656761.20333779</c:v>
                </c:pt>
                <c:pt idx="3">
                  <c:v>9191990.99169087</c:v>
                </c:pt>
                <c:pt idx="4">
                  <c:v>9060951.29840931</c:v>
                </c:pt>
                <c:pt idx="5">
                  <c:v>8817655.08512684</c:v>
                </c:pt>
                <c:pt idx="6">
                  <c:v>8696109.24465132</c:v>
                </c:pt>
                <c:pt idx="7">
                  <c:v>8461484.58583776</c:v>
                </c:pt>
                <c:pt idx="8">
                  <c:v>8343828.91321643</c:v>
                </c:pt>
                <c:pt idx="9">
                  <c:v>8113441.6994995</c:v>
                </c:pt>
                <c:pt idx="10">
                  <c:v>7997917.45573389</c:v>
                </c:pt>
                <c:pt idx="11">
                  <c:v>7770105.24583154</c:v>
                </c:pt>
                <c:pt idx="12">
                  <c:v>7655923.31136805</c:v>
                </c:pt>
                <c:pt idx="13">
                  <c:v>7429848.65456329</c:v>
                </c:pt>
                <c:pt idx="14">
                  <c:v>7316581.40901689</c:v>
                </c:pt>
                <c:pt idx="15">
                  <c:v>7091750.97373329</c:v>
                </c:pt>
                <c:pt idx="16">
                  <c:v>6979138.5468926</c:v>
                </c:pt>
                <c:pt idx="17">
                  <c:v>6755233.52687377</c:v>
                </c:pt>
                <c:pt idx="18">
                  <c:v>6643105.88738928</c:v>
                </c:pt>
                <c:pt idx="19">
                  <c:v>6419908.35463893</c:v>
                </c:pt>
                <c:pt idx="20">
                  <c:v>6308148.97109888</c:v>
                </c:pt>
                <c:pt idx="21">
                  <c:v>6085505.53159094</c:v>
                </c:pt>
                <c:pt idx="22">
                  <c:v>5974032.79204861</c:v>
                </c:pt>
                <c:pt idx="23">
                  <c:v>5751835.47003186</c:v>
                </c:pt>
                <c:pt idx="24">
                  <c:v>5643007.34460165</c:v>
                </c:pt>
                <c:pt idx="25">
                  <c:v>5425823.79981246</c:v>
                </c:pt>
                <c:pt idx="26">
                  <c:v>5320121.1955674</c:v>
                </c:pt>
                <c:pt idx="27">
                  <c:v>5108965.12568352</c:v>
                </c:pt>
                <c:pt idx="28">
                  <c:v>4621317.25348011</c:v>
                </c:pt>
                <c:pt idx="29">
                  <c:v>4381974.53577738</c:v>
                </c:pt>
                <c:pt idx="30">
                  <c:v>4178160.69269426</c:v>
                </c:pt>
                <c:pt idx="31">
                  <c:v>4148554.51945433</c:v>
                </c:pt>
                <c:pt idx="32">
                  <c:v>4147423.30082377</c:v>
                </c:pt>
                <c:pt idx="33">
                  <c:v>4062116.99731991</c:v>
                </c:pt>
                <c:pt idx="34">
                  <c:v>4060132.57037518</c:v>
                </c:pt>
                <c:pt idx="35">
                  <c:v>3977434.51968317</c:v>
                </c:pt>
                <c:pt idx="36">
                  <c:v>3974798.52921621</c:v>
                </c:pt>
                <c:pt idx="37">
                  <c:v>3890096.9529918</c:v>
                </c:pt>
                <c:pt idx="38">
                  <c:v>3886959.56391591</c:v>
                </c:pt>
                <c:pt idx="39">
                  <c:v>3799296.04263618</c:v>
                </c:pt>
                <c:pt idx="40">
                  <c:v>3795800.95522327</c:v>
                </c:pt>
                <c:pt idx="41">
                  <c:v>3705407.37163863</c:v>
                </c:pt>
                <c:pt idx="42">
                  <c:v>3701649.64012914</c:v>
                </c:pt>
                <c:pt idx="43">
                  <c:v>3608856.3675945</c:v>
                </c:pt>
                <c:pt idx="44">
                  <c:v>3604896.53669242</c:v>
                </c:pt>
                <c:pt idx="45">
                  <c:v>3510148.3919186</c:v>
                </c:pt>
                <c:pt idx="46">
                  <c:v>3506063.27824538</c:v>
                </c:pt>
                <c:pt idx="47">
                  <c:v>3410122.78159071</c:v>
                </c:pt>
                <c:pt idx="48">
                  <c:v>3405969.13954643</c:v>
                </c:pt>
                <c:pt idx="49">
                  <c:v>3309547.29537615</c:v>
                </c:pt>
                <c:pt idx="50">
                  <c:v>3305557.01245567</c:v>
                </c:pt>
                <c:pt idx="51">
                  <c:v>3209308.68995346</c:v>
                </c:pt>
                <c:pt idx="52">
                  <c:v>3205478.95201691</c:v>
                </c:pt>
                <c:pt idx="53">
                  <c:v>3110143.28605008</c:v>
                </c:pt>
                <c:pt idx="54">
                  <c:v>3086312.2762972</c:v>
                </c:pt>
                <c:pt idx="55">
                  <c:v>2905840.49996274</c:v>
                </c:pt>
                <c:pt idx="56">
                  <c:v>2799697.75934388</c:v>
                </c:pt>
                <c:pt idx="57">
                  <c:v>2717721.67152071</c:v>
                </c:pt>
                <c:pt idx="58">
                  <c:v>2629146.17048477</c:v>
                </c:pt>
                <c:pt idx="59">
                  <c:v>2613384.23974777</c:v>
                </c:pt>
                <c:pt idx="60">
                  <c:v>2613431.89451497</c:v>
                </c:pt>
                <c:pt idx="61">
                  <c:v>2575304.41738962</c:v>
                </c:pt>
                <c:pt idx="62">
                  <c:v>2576063.32338399</c:v>
                </c:pt>
                <c:pt idx="63">
                  <c:v>2533119.98198936</c:v>
                </c:pt>
                <c:pt idx="64">
                  <c:v>2534194.27666288</c:v>
                </c:pt>
                <c:pt idx="65">
                  <c:v>2486933.17866503</c:v>
                </c:pt>
                <c:pt idx="66">
                  <c:v>2488132.60873943</c:v>
                </c:pt>
                <c:pt idx="67">
                  <c:v>2437510.11933487</c:v>
                </c:pt>
                <c:pt idx="68">
                  <c:v>2415927.12666647</c:v>
                </c:pt>
                <c:pt idx="69">
                  <c:v>2417096.35199677</c:v>
                </c:pt>
                <c:pt idx="70">
                  <c:v>2370163.09516065</c:v>
                </c:pt>
                <c:pt idx="71">
                  <c:v>2371131.10681746</c:v>
                </c:pt>
                <c:pt idx="72">
                  <c:v>2317508.28022831</c:v>
                </c:pt>
                <c:pt idx="73">
                  <c:v>2264487.79764606</c:v>
                </c:pt>
                <c:pt idx="74">
                  <c:v>2242664.07196699</c:v>
                </c:pt>
                <c:pt idx="75">
                  <c:v>2243330.43012287</c:v>
                </c:pt>
                <c:pt idx="76">
                  <c:v>2195652.62102936</c:v>
                </c:pt>
                <c:pt idx="77">
                  <c:v>2145485.97897176</c:v>
                </c:pt>
                <c:pt idx="78">
                  <c:v>2125812.93208141</c:v>
                </c:pt>
                <c:pt idx="79">
                  <c:v>2126309.97822176</c:v>
                </c:pt>
                <c:pt idx="80">
                  <c:v>2083225.19292346</c:v>
                </c:pt>
                <c:pt idx="81">
                  <c:v>2040754.95569641</c:v>
                </c:pt>
                <c:pt idx="82">
                  <c:v>1973195.80975853</c:v>
                </c:pt>
                <c:pt idx="83">
                  <c:v>1923188.24929138</c:v>
                </c:pt>
                <c:pt idx="84">
                  <c:v>1877926.90325092</c:v>
                </c:pt>
                <c:pt idx="85">
                  <c:v>1833555.58247957</c:v>
                </c:pt>
                <c:pt idx="86">
                  <c:v>1808836.66846568</c:v>
                </c:pt>
                <c:pt idx="87">
                  <c:v>1812193.79912262</c:v>
                </c:pt>
                <c:pt idx="88">
                  <c:v>1800418.6863861</c:v>
                </c:pt>
                <c:pt idx="89">
                  <c:v>1804267.84288889</c:v>
                </c:pt>
                <c:pt idx="90">
                  <c:v>1779547.70379725</c:v>
                </c:pt>
                <c:pt idx="91">
                  <c:v>1783525.58399981</c:v>
                </c:pt>
                <c:pt idx="92">
                  <c:v>1755951.15170668</c:v>
                </c:pt>
                <c:pt idx="93">
                  <c:v>1730269.26173248</c:v>
                </c:pt>
                <c:pt idx="94">
                  <c:v>1726630.1709784</c:v>
                </c:pt>
                <c:pt idx="95">
                  <c:v>1725123.17232479</c:v>
                </c:pt>
                <c:pt idx="96">
                  <c:v>1695219.36844401</c:v>
                </c:pt>
                <c:pt idx="97">
                  <c:v>1690419.76820292</c:v>
                </c:pt>
                <c:pt idx="98">
                  <c:v>1693555.09342284</c:v>
                </c:pt>
                <c:pt idx="99">
                  <c:v>1661147.70926537</c:v>
                </c:pt>
                <c:pt idx="100">
                  <c:v>1630257.09927914</c:v>
                </c:pt>
                <c:pt idx="101">
                  <c:v>1598958.53737879</c:v>
                </c:pt>
                <c:pt idx="102">
                  <c:v>1588807.62308209</c:v>
                </c:pt>
                <c:pt idx="103">
                  <c:v>1591340.44870267</c:v>
                </c:pt>
                <c:pt idx="104">
                  <c:v>1560013.57166184</c:v>
                </c:pt>
                <c:pt idx="105">
                  <c:v>1531404.6849069</c:v>
                </c:pt>
                <c:pt idx="106">
                  <c:v>1522307.43671371</c:v>
                </c:pt>
                <c:pt idx="107">
                  <c:v>1524128.46525525</c:v>
                </c:pt>
                <c:pt idx="108">
                  <c:v>1498257.88730111</c:v>
                </c:pt>
                <c:pt idx="109">
                  <c:v>1461280.43137422</c:v>
                </c:pt>
                <c:pt idx="110">
                  <c:v>1434740.01787036</c:v>
                </c:pt>
                <c:pt idx="111">
                  <c:v>1411541.05327195</c:v>
                </c:pt>
                <c:pt idx="112">
                  <c:v>1383086.66085359</c:v>
                </c:pt>
                <c:pt idx="113">
                  <c:v>1365060.84472188</c:v>
                </c:pt>
                <c:pt idx="114">
                  <c:v>1359886.77749155</c:v>
                </c:pt>
                <c:pt idx="115">
                  <c:v>1360297.11286175</c:v>
                </c:pt>
                <c:pt idx="116">
                  <c:v>1351997.86544365</c:v>
                </c:pt>
                <c:pt idx="117">
                  <c:v>1351948.9110993</c:v>
                </c:pt>
                <c:pt idx="118">
                  <c:v>1336876.47288279</c:v>
                </c:pt>
                <c:pt idx="119">
                  <c:v>1320659.31907427</c:v>
                </c:pt>
                <c:pt idx="120">
                  <c:v>1302976.30025079</c:v>
                </c:pt>
                <c:pt idx="121">
                  <c:v>1293499.15529717</c:v>
                </c:pt>
                <c:pt idx="122">
                  <c:v>1293954.0742255</c:v>
                </c:pt>
                <c:pt idx="123">
                  <c:v>1274989.0449086</c:v>
                </c:pt>
                <c:pt idx="124">
                  <c:v>1264988.57887645</c:v>
                </c:pt>
                <c:pt idx="125">
                  <c:v>1265567.6101554</c:v>
                </c:pt>
                <c:pt idx="126">
                  <c:v>1259876.33741608</c:v>
                </c:pt>
                <c:pt idx="127">
                  <c:v>1259526.19308937</c:v>
                </c:pt>
                <c:pt idx="128">
                  <c:v>1235393.27463131</c:v>
                </c:pt>
                <c:pt idx="129">
                  <c:v>1217175.6131431</c:v>
                </c:pt>
                <c:pt idx="130">
                  <c:v>1211934.0463806</c:v>
                </c:pt>
                <c:pt idx="131">
                  <c:v>1211559.39262292</c:v>
                </c:pt>
                <c:pt idx="132">
                  <c:v>1190105.03330951</c:v>
                </c:pt>
                <c:pt idx="133">
                  <c:v>1182474.59905574</c:v>
                </c:pt>
                <c:pt idx="134">
                  <c:v>1183037.34705406</c:v>
                </c:pt>
                <c:pt idx="135">
                  <c:v>1176256.46201385</c:v>
                </c:pt>
                <c:pt idx="136">
                  <c:v>1175821.2017223</c:v>
                </c:pt>
                <c:pt idx="137">
                  <c:v>1152220.52593166</c:v>
                </c:pt>
                <c:pt idx="138">
                  <c:v>1134957.95775141</c:v>
                </c:pt>
                <c:pt idx="139">
                  <c:v>1113721.29933602</c:v>
                </c:pt>
                <c:pt idx="140">
                  <c:v>1099499.21705092</c:v>
                </c:pt>
                <c:pt idx="141">
                  <c:v>1094935.96696088</c:v>
                </c:pt>
                <c:pt idx="142">
                  <c:v>1095149.98144915</c:v>
                </c:pt>
                <c:pt idx="143">
                  <c:v>1090402.8803899</c:v>
                </c:pt>
                <c:pt idx="144">
                  <c:v>1090452.2367806</c:v>
                </c:pt>
                <c:pt idx="145">
                  <c:v>1078115.90106117</c:v>
                </c:pt>
                <c:pt idx="146">
                  <c:v>1066185.80190181</c:v>
                </c:pt>
                <c:pt idx="147">
                  <c:v>1053272.92448877</c:v>
                </c:pt>
                <c:pt idx="148">
                  <c:v>1047295.12948759</c:v>
                </c:pt>
                <c:pt idx="149">
                  <c:v>1047632.89392093</c:v>
                </c:pt>
                <c:pt idx="150">
                  <c:v>1033951.19986605</c:v>
                </c:pt>
                <c:pt idx="151">
                  <c:v>1027677.26840699</c:v>
                </c:pt>
                <c:pt idx="152">
                  <c:v>1027876.16829116</c:v>
                </c:pt>
                <c:pt idx="153">
                  <c:v>1017915.94136822</c:v>
                </c:pt>
                <c:pt idx="154">
                  <c:v>1014375.64242848</c:v>
                </c:pt>
                <c:pt idx="155">
                  <c:v>1014311.75199308</c:v>
                </c:pt>
                <c:pt idx="156">
                  <c:v>997631.009153209</c:v>
                </c:pt>
                <c:pt idx="157">
                  <c:v>989246.285742842</c:v>
                </c:pt>
                <c:pt idx="158">
                  <c:v>986238.697088113</c:v>
                </c:pt>
                <c:pt idx="159">
                  <c:v>986165.057522281</c:v>
                </c:pt>
                <c:pt idx="160">
                  <c:v>973858.93069527</c:v>
                </c:pt>
                <c:pt idx="161">
                  <c:v>964398.262124748</c:v>
                </c:pt>
                <c:pt idx="162">
                  <c:v>954765.579854513</c:v>
                </c:pt>
                <c:pt idx="163">
                  <c:v>949479.000852377</c:v>
                </c:pt>
                <c:pt idx="164">
                  <c:v>948786.789844244</c:v>
                </c:pt>
                <c:pt idx="165">
                  <c:v>935027.49071754</c:v>
                </c:pt>
                <c:pt idx="166">
                  <c:v>922928.498608699</c:v>
                </c:pt>
                <c:pt idx="167">
                  <c:v>913605.239127768</c:v>
                </c:pt>
                <c:pt idx="168">
                  <c:v>909942.549486858</c:v>
                </c:pt>
                <c:pt idx="169">
                  <c:v>909558.296900599</c:v>
                </c:pt>
                <c:pt idx="170">
                  <c:v>906776.011122391</c:v>
                </c:pt>
                <c:pt idx="171">
                  <c:v>906955.561814963</c:v>
                </c:pt>
                <c:pt idx="172">
                  <c:v>897792.421622086</c:v>
                </c:pt>
                <c:pt idx="173">
                  <c:v>888650.177677972</c:v>
                </c:pt>
                <c:pt idx="174">
                  <c:v>878761.235655373</c:v>
                </c:pt>
                <c:pt idx="175">
                  <c:v>873721.168821185</c:v>
                </c:pt>
                <c:pt idx="176">
                  <c:v>873943.608111836</c:v>
                </c:pt>
                <c:pt idx="177">
                  <c:v>863995.880140592</c:v>
                </c:pt>
                <c:pt idx="178">
                  <c:v>859084.048785496</c:v>
                </c:pt>
                <c:pt idx="179">
                  <c:v>859389.662939002</c:v>
                </c:pt>
                <c:pt idx="180">
                  <c:v>852711.273957624</c:v>
                </c:pt>
                <c:pt idx="181">
                  <c:v>850106.809524843</c:v>
                </c:pt>
                <c:pt idx="182">
                  <c:v>850367.546742903</c:v>
                </c:pt>
                <c:pt idx="183">
                  <c:v>838493.196722349</c:v>
                </c:pt>
                <c:pt idx="184">
                  <c:v>834329.968409654</c:v>
                </c:pt>
                <c:pt idx="185">
                  <c:v>834446.568410536</c:v>
                </c:pt>
                <c:pt idx="186">
                  <c:v>832774.818135663</c:v>
                </c:pt>
                <c:pt idx="187">
                  <c:v>832528.227469186</c:v>
                </c:pt>
                <c:pt idx="188">
                  <c:v>823512.407736646</c:v>
                </c:pt>
                <c:pt idx="189">
                  <c:v>818913.175129734</c:v>
                </c:pt>
                <c:pt idx="190">
                  <c:v>818480.60075131</c:v>
                </c:pt>
                <c:pt idx="191">
                  <c:v>818310.311511796</c:v>
                </c:pt>
                <c:pt idx="192">
                  <c:v>810470.642987993</c:v>
                </c:pt>
                <c:pt idx="193">
                  <c:v>799488.160307276</c:v>
                </c:pt>
                <c:pt idx="194">
                  <c:v>791176.513164076</c:v>
                </c:pt>
                <c:pt idx="195">
                  <c:v>788858.070001036</c:v>
                </c:pt>
                <c:pt idx="196">
                  <c:v>789480.405648156</c:v>
                </c:pt>
                <c:pt idx="197">
                  <c:v>786867.595233486</c:v>
                </c:pt>
                <c:pt idx="198">
                  <c:v>787179.861239835</c:v>
                </c:pt>
                <c:pt idx="199">
                  <c:v>784102.84507178</c:v>
                </c:pt>
                <c:pt idx="200">
                  <c:v>783872.378864268</c:v>
                </c:pt>
                <c:pt idx="201">
                  <c:v>776045.204813969</c:v>
                </c:pt>
                <c:pt idx="202">
                  <c:v>769434.617288091</c:v>
                </c:pt>
                <c:pt idx="203">
                  <c:v>767032.366958794</c:v>
                </c:pt>
                <c:pt idx="204">
                  <c:v>766842.413845113</c:v>
                </c:pt>
                <c:pt idx="205">
                  <c:v>760160.684487543</c:v>
                </c:pt>
                <c:pt idx="206">
                  <c:v>757727.222248951</c:v>
                </c:pt>
                <c:pt idx="207">
                  <c:v>757841.482799255</c:v>
                </c:pt>
                <c:pt idx="208">
                  <c:v>753511.474025779</c:v>
                </c:pt>
                <c:pt idx="209">
                  <c:v>748569.116036515</c:v>
                </c:pt>
                <c:pt idx="210">
                  <c:v>741523.894767842</c:v>
                </c:pt>
                <c:pt idx="211">
                  <c:v>737071.113079893</c:v>
                </c:pt>
                <c:pt idx="212">
                  <c:v>737207.575220652</c:v>
                </c:pt>
                <c:pt idx="213">
                  <c:v>733366.746785077</c:v>
                </c:pt>
                <c:pt idx="214">
                  <c:v>733082.041635925</c:v>
                </c:pt>
                <c:pt idx="215">
                  <c:v>727141.587029855</c:v>
                </c:pt>
                <c:pt idx="216">
                  <c:v>722454.87678911</c:v>
                </c:pt>
                <c:pt idx="217">
                  <c:v>722673.779399418</c:v>
                </c:pt>
                <c:pt idx="218">
                  <c:v>718715.726131743</c:v>
                </c:pt>
                <c:pt idx="219">
                  <c:v>717221.413722777</c:v>
                </c:pt>
                <c:pt idx="220">
                  <c:v>712164.383714293</c:v>
                </c:pt>
                <c:pt idx="221">
                  <c:v>709526.408708778</c:v>
                </c:pt>
                <c:pt idx="222">
                  <c:v>708634.042674396</c:v>
                </c:pt>
                <c:pt idx="223">
                  <c:v>708301.236122544</c:v>
                </c:pt>
                <c:pt idx="224">
                  <c:v>706606.41685603</c:v>
                </c:pt>
                <c:pt idx="225">
                  <c:v>706734.724298468</c:v>
                </c:pt>
                <c:pt idx="226">
                  <c:v>704837.251236398</c:v>
                </c:pt>
                <c:pt idx="227">
                  <c:v>705096.98399858</c:v>
                </c:pt>
                <c:pt idx="228">
                  <c:v>699547.69187297</c:v>
                </c:pt>
                <c:pt idx="229">
                  <c:v>694917.13226084</c:v>
                </c:pt>
                <c:pt idx="230">
                  <c:v>693258.43353266</c:v>
                </c:pt>
                <c:pt idx="231">
                  <c:v>693642.029154811</c:v>
                </c:pt>
                <c:pt idx="232">
                  <c:v>688341.145546674</c:v>
                </c:pt>
                <c:pt idx="233">
                  <c:v>685596.912955401</c:v>
                </c:pt>
                <c:pt idx="234">
                  <c:v>685898.961576478</c:v>
                </c:pt>
                <c:pt idx="235">
                  <c:v>684947.306044688</c:v>
                </c:pt>
                <c:pt idx="236">
                  <c:v>684561.766470404</c:v>
                </c:pt>
                <c:pt idx="237">
                  <c:v>679436.604529345</c:v>
                </c:pt>
                <c:pt idx="238">
                  <c:v>678745.054165636</c:v>
                </c:pt>
                <c:pt idx="239">
                  <c:v>679079.13484174</c:v>
                </c:pt>
                <c:pt idx="240">
                  <c:v>678621.307160358</c:v>
                </c:pt>
                <c:pt idx="241">
                  <c:v>678488.411194011</c:v>
                </c:pt>
                <c:pt idx="242">
                  <c:v>675840.995884811</c:v>
                </c:pt>
                <c:pt idx="243">
                  <c:v>675637.047957931</c:v>
                </c:pt>
                <c:pt idx="244">
                  <c:v>674863.074158787</c:v>
                </c:pt>
                <c:pt idx="245">
                  <c:v>670903.895032912</c:v>
                </c:pt>
                <c:pt idx="246">
                  <c:v>673980.534410329</c:v>
                </c:pt>
                <c:pt idx="247">
                  <c:v>673329.758980457</c:v>
                </c:pt>
                <c:pt idx="248">
                  <c:v>669666.427914098</c:v>
                </c:pt>
                <c:pt idx="249">
                  <c:v>668788.897080716</c:v>
                </c:pt>
                <c:pt idx="250">
                  <c:v>670256.641692289</c:v>
                </c:pt>
                <c:pt idx="251">
                  <c:v>667708.343096567</c:v>
                </c:pt>
                <c:pt idx="252">
                  <c:v>668294.908656422</c:v>
                </c:pt>
                <c:pt idx="253">
                  <c:v>667138.853469455</c:v>
                </c:pt>
                <c:pt idx="254">
                  <c:v>667328.986799266</c:v>
                </c:pt>
                <c:pt idx="255">
                  <c:v>666122.571629159</c:v>
                </c:pt>
                <c:pt idx="256">
                  <c:v>666031.237668387</c:v>
                </c:pt>
                <c:pt idx="257">
                  <c:v>665900.856767479</c:v>
                </c:pt>
                <c:pt idx="258">
                  <c:v>666122.356969526</c:v>
                </c:pt>
                <c:pt idx="259">
                  <c:v>665013.354701128</c:v>
                </c:pt>
                <c:pt idx="260">
                  <c:v>666879.827133833</c:v>
                </c:pt>
                <c:pt idx="261">
                  <c:v>666880.686169712</c:v>
                </c:pt>
                <c:pt idx="262">
                  <c:v>666899.69540131</c:v>
                </c:pt>
                <c:pt idx="263">
                  <c:v>666555.823520215</c:v>
                </c:pt>
                <c:pt idx="264">
                  <c:v>667583.998501606</c:v>
                </c:pt>
                <c:pt idx="265">
                  <c:v>666434.857600594</c:v>
                </c:pt>
                <c:pt idx="266">
                  <c:v>666651.602947718</c:v>
                </c:pt>
                <c:pt idx="267">
                  <c:v>665239.142242041</c:v>
                </c:pt>
                <c:pt idx="268">
                  <c:v>666169.084981729</c:v>
                </c:pt>
                <c:pt idx="269">
                  <c:v>666266.407982017</c:v>
                </c:pt>
                <c:pt idx="270">
                  <c:v>667406.004039994</c:v>
                </c:pt>
                <c:pt idx="271">
                  <c:v>663013.661285617</c:v>
                </c:pt>
                <c:pt idx="272">
                  <c:v>669449.655016017</c:v>
                </c:pt>
                <c:pt idx="273">
                  <c:v>663350.90848278</c:v>
                </c:pt>
                <c:pt idx="274">
                  <c:v>662179.131068929</c:v>
                </c:pt>
                <c:pt idx="275">
                  <c:v>663658.24576796</c:v>
                </c:pt>
                <c:pt idx="276">
                  <c:v>664225.949895938</c:v>
                </c:pt>
                <c:pt idx="277">
                  <c:v>662529.509007143</c:v>
                </c:pt>
                <c:pt idx="278">
                  <c:v>662716.380350619</c:v>
                </c:pt>
                <c:pt idx="279">
                  <c:v>663961.392768616</c:v>
                </c:pt>
                <c:pt idx="280">
                  <c:v>662607.130158891</c:v>
                </c:pt>
                <c:pt idx="281">
                  <c:v>661585.831216479</c:v>
                </c:pt>
                <c:pt idx="282">
                  <c:v>661801.379566976</c:v>
                </c:pt>
                <c:pt idx="283">
                  <c:v>660062.855476237</c:v>
                </c:pt>
                <c:pt idx="284">
                  <c:v>661714.263690676</c:v>
                </c:pt>
                <c:pt idx="285">
                  <c:v>659620.827534585</c:v>
                </c:pt>
                <c:pt idx="286">
                  <c:v>660707.958923829</c:v>
                </c:pt>
                <c:pt idx="287">
                  <c:v>657696.671131364</c:v>
                </c:pt>
                <c:pt idx="288">
                  <c:v>659612.871517533</c:v>
                </c:pt>
                <c:pt idx="289">
                  <c:v>657709.687311888</c:v>
                </c:pt>
                <c:pt idx="290">
                  <c:v>660143.708033687</c:v>
                </c:pt>
                <c:pt idx="291">
                  <c:v>657805.458178189</c:v>
                </c:pt>
                <c:pt idx="292">
                  <c:v>661018.704314742</c:v>
                </c:pt>
                <c:pt idx="293">
                  <c:v>660432.103464633</c:v>
                </c:pt>
                <c:pt idx="294">
                  <c:v>659705.545566676</c:v>
                </c:pt>
                <c:pt idx="295">
                  <c:v>658996.596626706</c:v>
                </c:pt>
                <c:pt idx="296">
                  <c:v>662293.002948983</c:v>
                </c:pt>
                <c:pt idx="297">
                  <c:v>658051.374057369</c:v>
                </c:pt>
                <c:pt idx="298">
                  <c:v>661654.554896654</c:v>
                </c:pt>
                <c:pt idx="299">
                  <c:v>663596.587197529</c:v>
                </c:pt>
                <c:pt idx="300">
                  <c:v>660104.100447162</c:v>
                </c:pt>
                <c:pt idx="301">
                  <c:v>661279.960415149</c:v>
                </c:pt>
                <c:pt idx="302">
                  <c:v>661321.303873264</c:v>
                </c:pt>
                <c:pt idx="303">
                  <c:v>659717.981480069</c:v>
                </c:pt>
                <c:pt idx="304">
                  <c:v>659423.661854978</c:v>
                </c:pt>
                <c:pt idx="305">
                  <c:v>661355.091991589</c:v>
                </c:pt>
                <c:pt idx="306">
                  <c:v>659680.502980281</c:v>
                </c:pt>
                <c:pt idx="307">
                  <c:v>661372.337591065</c:v>
                </c:pt>
                <c:pt idx="308">
                  <c:v>659383.5973725</c:v>
                </c:pt>
                <c:pt idx="309">
                  <c:v>658109.130964965</c:v>
                </c:pt>
                <c:pt idx="310">
                  <c:v>659037.483343119</c:v>
                </c:pt>
                <c:pt idx="311">
                  <c:v>660580.059065592</c:v>
                </c:pt>
                <c:pt idx="312">
                  <c:v>659089.875188413</c:v>
                </c:pt>
                <c:pt idx="313">
                  <c:v>659600.564122166</c:v>
                </c:pt>
                <c:pt idx="314">
                  <c:v>660093.757150267</c:v>
                </c:pt>
                <c:pt idx="315">
                  <c:v>660768.586138751</c:v>
                </c:pt>
                <c:pt idx="316">
                  <c:v>660565.521849411</c:v>
                </c:pt>
                <c:pt idx="317">
                  <c:v>661544.255006607</c:v>
                </c:pt>
                <c:pt idx="318">
                  <c:v>660111.005666589</c:v>
                </c:pt>
                <c:pt idx="319">
                  <c:v>660619.747932684</c:v>
                </c:pt>
                <c:pt idx="320">
                  <c:v>658749.077184112</c:v>
                </c:pt>
                <c:pt idx="321">
                  <c:v>658931.757645365</c:v>
                </c:pt>
                <c:pt idx="322">
                  <c:v>659283.048555074</c:v>
                </c:pt>
                <c:pt idx="323">
                  <c:v>658759.463352402</c:v>
                </c:pt>
                <c:pt idx="324">
                  <c:v>658810.706903639</c:v>
                </c:pt>
                <c:pt idx="325">
                  <c:v>659356.746321805</c:v>
                </c:pt>
                <c:pt idx="326">
                  <c:v>658638.143465312</c:v>
                </c:pt>
                <c:pt idx="327">
                  <c:v>659103.795837598</c:v>
                </c:pt>
                <c:pt idx="328">
                  <c:v>659732.144980538</c:v>
                </c:pt>
                <c:pt idx="329">
                  <c:v>658835.437015158</c:v>
                </c:pt>
                <c:pt idx="330">
                  <c:v>659217.752180374</c:v>
                </c:pt>
                <c:pt idx="331">
                  <c:v>658842.95387285</c:v>
                </c:pt>
                <c:pt idx="332">
                  <c:v>659465.237250483</c:v>
                </c:pt>
                <c:pt idx="333">
                  <c:v>658875.982429463</c:v>
                </c:pt>
                <c:pt idx="334">
                  <c:v>659160.932807724</c:v>
                </c:pt>
                <c:pt idx="335">
                  <c:v>659816.223343316</c:v>
                </c:pt>
                <c:pt idx="336">
                  <c:v>660457.497770565</c:v>
                </c:pt>
                <c:pt idx="337">
                  <c:v>659306.219966331</c:v>
                </c:pt>
                <c:pt idx="338">
                  <c:v>658852.227329443</c:v>
                </c:pt>
                <c:pt idx="339">
                  <c:v>658980.685488625</c:v>
                </c:pt>
                <c:pt idx="340">
                  <c:v>658095.020129258</c:v>
                </c:pt>
                <c:pt idx="341">
                  <c:v>658139.170131273</c:v>
                </c:pt>
                <c:pt idx="342">
                  <c:v>658137.488137385</c:v>
                </c:pt>
                <c:pt idx="343">
                  <c:v>658293.472150499</c:v>
                </c:pt>
                <c:pt idx="344">
                  <c:v>657310.978178999</c:v>
                </c:pt>
                <c:pt idx="345">
                  <c:v>658229.175539469</c:v>
                </c:pt>
                <c:pt idx="346">
                  <c:v>659757.5866406</c:v>
                </c:pt>
                <c:pt idx="347">
                  <c:v>657259.599880853</c:v>
                </c:pt>
                <c:pt idx="348">
                  <c:v>658508.286838699</c:v>
                </c:pt>
                <c:pt idx="349">
                  <c:v>658340.593186957</c:v>
                </c:pt>
                <c:pt idx="350">
                  <c:v>657395.189319064</c:v>
                </c:pt>
                <c:pt idx="351">
                  <c:v>658535.932191703</c:v>
                </c:pt>
                <c:pt idx="352">
                  <c:v>657495.560778665</c:v>
                </c:pt>
                <c:pt idx="353">
                  <c:v>658055.421517675</c:v>
                </c:pt>
                <c:pt idx="354">
                  <c:v>657017.388814108</c:v>
                </c:pt>
                <c:pt idx="355">
                  <c:v>658541.779104973</c:v>
                </c:pt>
                <c:pt idx="356">
                  <c:v>656816.078074161</c:v>
                </c:pt>
                <c:pt idx="357">
                  <c:v>657162.660374047</c:v>
                </c:pt>
                <c:pt idx="358">
                  <c:v>656486.885341052</c:v>
                </c:pt>
                <c:pt idx="359">
                  <c:v>656616.274558054</c:v>
                </c:pt>
                <c:pt idx="360">
                  <c:v>657599.256230054</c:v>
                </c:pt>
                <c:pt idx="361">
                  <c:v>657696.502520713</c:v>
                </c:pt>
                <c:pt idx="362">
                  <c:v>658417.631375145</c:v>
                </c:pt>
                <c:pt idx="363">
                  <c:v>658002.575559155</c:v>
                </c:pt>
                <c:pt idx="364">
                  <c:v>658865.405483099</c:v>
                </c:pt>
                <c:pt idx="365">
                  <c:v>657786.677877601</c:v>
                </c:pt>
                <c:pt idx="366">
                  <c:v>656744.672504728</c:v>
                </c:pt>
                <c:pt idx="367">
                  <c:v>658510.075656072</c:v>
                </c:pt>
                <c:pt idx="368">
                  <c:v>657581.878536502</c:v>
                </c:pt>
                <c:pt idx="369">
                  <c:v>658027.878443529</c:v>
                </c:pt>
                <c:pt idx="370">
                  <c:v>657783.690272902</c:v>
                </c:pt>
                <c:pt idx="371">
                  <c:v>657011.683670342</c:v>
                </c:pt>
                <c:pt idx="372">
                  <c:v>657215.423023934</c:v>
                </c:pt>
                <c:pt idx="373">
                  <c:v>656962.944843397</c:v>
                </c:pt>
                <c:pt idx="374">
                  <c:v>657048.315453501</c:v>
                </c:pt>
                <c:pt idx="375">
                  <c:v>656638.540005815</c:v>
                </c:pt>
                <c:pt idx="376">
                  <c:v>657216.876342528</c:v>
                </c:pt>
                <c:pt idx="377">
                  <c:v>657641.026135557</c:v>
                </c:pt>
                <c:pt idx="378">
                  <c:v>657937.595778898</c:v>
                </c:pt>
                <c:pt idx="379">
                  <c:v>656761.666988222</c:v>
                </c:pt>
                <c:pt idx="380">
                  <c:v>657706.2081639</c:v>
                </c:pt>
                <c:pt idx="381">
                  <c:v>657386.605012518</c:v>
                </c:pt>
                <c:pt idx="382">
                  <c:v>657209.21456966</c:v>
                </c:pt>
                <c:pt idx="383">
                  <c:v>657736.074953099</c:v>
                </c:pt>
                <c:pt idx="384">
                  <c:v>657925.076065944</c:v>
                </c:pt>
                <c:pt idx="385">
                  <c:v>657872.74868003</c:v>
                </c:pt>
                <c:pt idx="386">
                  <c:v>657975.548353935</c:v>
                </c:pt>
                <c:pt idx="387">
                  <c:v>658285.654156377</c:v>
                </c:pt>
                <c:pt idx="388">
                  <c:v>657749.433036103</c:v>
                </c:pt>
                <c:pt idx="389">
                  <c:v>657955.545090242</c:v>
                </c:pt>
                <c:pt idx="390">
                  <c:v>657205.059952834</c:v>
                </c:pt>
                <c:pt idx="391">
                  <c:v>658046.817735909</c:v>
                </c:pt>
                <c:pt idx="392">
                  <c:v>657475.040132396</c:v>
                </c:pt>
                <c:pt idx="393">
                  <c:v>657380.750517416</c:v>
                </c:pt>
                <c:pt idx="394">
                  <c:v>657593.033877595</c:v>
                </c:pt>
                <c:pt idx="395">
                  <c:v>657178.251271256</c:v>
                </c:pt>
                <c:pt idx="396">
                  <c:v>657419.868609278</c:v>
                </c:pt>
                <c:pt idx="397">
                  <c:v>657353.003436025</c:v>
                </c:pt>
                <c:pt idx="398">
                  <c:v>657384.816560373</c:v>
                </c:pt>
                <c:pt idx="399">
                  <c:v>658039.930483257</c:v>
                </c:pt>
                <c:pt idx="400">
                  <c:v>658266.91344542</c:v>
                </c:pt>
                <c:pt idx="401">
                  <c:v>658223.180000291</c:v>
                </c:pt>
                <c:pt idx="402">
                  <c:v>658348.856109729</c:v>
                </c:pt>
                <c:pt idx="403">
                  <c:v>658059.789552283</c:v>
                </c:pt>
                <c:pt idx="404">
                  <c:v>658107.032202113</c:v>
                </c:pt>
                <c:pt idx="405">
                  <c:v>657286.789553729</c:v>
                </c:pt>
                <c:pt idx="406">
                  <c:v>658357.109901577</c:v>
                </c:pt>
                <c:pt idx="407">
                  <c:v>657302.272422404</c:v>
                </c:pt>
                <c:pt idx="408">
                  <c:v>657371.611128657</c:v>
                </c:pt>
                <c:pt idx="409">
                  <c:v>657899.24145552</c:v>
                </c:pt>
                <c:pt idx="410">
                  <c:v>657136.739558717</c:v>
                </c:pt>
                <c:pt idx="411">
                  <c:v>657540.458838223</c:v>
                </c:pt>
                <c:pt idx="412">
                  <c:v>657178.699297365</c:v>
                </c:pt>
                <c:pt idx="413">
                  <c:v>657177.01268118</c:v>
                </c:pt>
                <c:pt idx="414">
                  <c:v>656837.195923426</c:v>
                </c:pt>
                <c:pt idx="415">
                  <c:v>657359.606304953</c:v>
                </c:pt>
                <c:pt idx="416">
                  <c:v>657224.900942434</c:v>
                </c:pt>
                <c:pt idx="417">
                  <c:v>658027.786166453</c:v>
                </c:pt>
                <c:pt idx="418">
                  <c:v>657483.47059193</c:v>
                </c:pt>
                <c:pt idx="419">
                  <c:v>656975.777521255</c:v>
                </c:pt>
                <c:pt idx="420">
                  <c:v>657086.640184391</c:v>
                </c:pt>
                <c:pt idx="421">
                  <c:v>657199.787176718</c:v>
                </c:pt>
                <c:pt idx="422">
                  <c:v>656967.985320957</c:v>
                </c:pt>
                <c:pt idx="423">
                  <c:v>656349.388207295</c:v>
                </c:pt>
                <c:pt idx="424">
                  <c:v>657157.912198789</c:v>
                </c:pt>
                <c:pt idx="425">
                  <c:v>657359.205183551</c:v>
                </c:pt>
                <c:pt idx="426">
                  <c:v>656675.23503839</c:v>
                </c:pt>
                <c:pt idx="427">
                  <c:v>657245.696074854</c:v>
                </c:pt>
                <c:pt idx="428">
                  <c:v>656917.012715833</c:v>
                </c:pt>
                <c:pt idx="429">
                  <c:v>656899.0100511</c:v>
                </c:pt>
                <c:pt idx="430">
                  <c:v>656558.709773631</c:v>
                </c:pt>
                <c:pt idx="431">
                  <c:v>656514.365038616</c:v>
                </c:pt>
                <c:pt idx="432">
                  <c:v>657131.938073863</c:v>
                </c:pt>
                <c:pt idx="433">
                  <c:v>657003.349329182</c:v>
                </c:pt>
                <c:pt idx="434">
                  <c:v>656755.251724308</c:v>
                </c:pt>
                <c:pt idx="435">
                  <c:v>657073.157878804</c:v>
                </c:pt>
                <c:pt idx="436">
                  <c:v>657087.78888637</c:v>
                </c:pt>
                <c:pt idx="437">
                  <c:v>656938.334434867</c:v>
                </c:pt>
                <c:pt idx="438">
                  <c:v>656947.508844138</c:v>
                </c:pt>
                <c:pt idx="439">
                  <c:v>657131.540321153</c:v>
                </c:pt>
                <c:pt idx="440">
                  <c:v>656904.051209677</c:v>
                </c:pt>
                <c:pt idx="441">
                  <c:v>657058.016628864</c:v>
                </c:pt>
                <c:pt idx="442">
                  <c:v>656767.5806903</c:v>
                </c:pt>
                <c:pt idx="443">
                  <c:v>657060.218182345</c:v>
                </c:pt>
                <c:pt idx="444">
                  <c:v>656926.876465455</c:v>
                </c:pt>
                <c:pt idx="445">
                  <c:v>656858.375583599</c:v>
                </c:pt>
                <c:pt idx="446">
                  <c:v>657144.927352052</c:v>
                </c:pt>
                <c:pt idx="447">
                  <c:v>657117.071729877</c:v>
                </c:pt>
                <c:pt idx="448">
                  <c:v>657540.355969257</c:v>
                </c:pt>
                <c:pt idx="449">
                  <c:v>657428.197894172</c:v>
                </c:pt>
                <c:pt idx="450">
                  <c:v>657513.110151245</c:v>
                </c:pt>
                <c:pt idx="451">
                  <c:v>657350.184898563</c:v>
                </c:pt>
                <c:pt idx="452">
                  <c:v>657546.479484576</c:v>
                </c:pt>
                <c:pt idx="453">
                  <c:v>657434.197735468</c:v>
                </c:pt>
                <c:pt idx="454">
                  <c:v>657678.2616068</c:v>
                </c:pt>
                <c:pt idx="455">
                  <c:v>657432.900114033</c:v>
                </c:pt>
                <c:pt idx="456">
                  <c:v>657851.275807147</c:v>
                </c:pt>
                <c:pt idx="457">
                  <c:v>657547.232293559</c:v>
                </c:pt>
                <c:pt idx="458">
                  <c:v>657222.581946051</c:v>
                </c:pt>
                <c:pt idx="459">
                  <c:v>657604.095118936</c:v>
                </c:pt>
                <c:pt idx="460">
                  <c:v>657048.138928523</c:v>
                </c:pt>
                <c:pt idx="461">
                  <c:v>657056.155364725</c:v>
                </c:pt>
                <c:pt idx="462">
                  <c:v>656814.907637661</c:v>
                </c:pt>
                <c:pt idx="463">
                  <c:v>656827.486098337</c:v>
                </c:pt>
                <c:pt idx="464">
                  <c:v>656894.281457274</c:v>
                </c:pt>
                <c:pt idx="465">
                  <c:v>656915.782179225</c:v>
                </c:pt>
                <c:pt idx="466">
                  <c:v>657098.676451045</c:v>
                </c:pt>
                <c:pt idx="467">
                  <c:v>657160.911550112</c:v>
                </c:pt>
                <c:pt idx="468">
                  <c:v>656986.152419664</c:v>
                </c:pt>
                <c:pt idx="469">
                  <c:v>657155.127843382</c:v>
                </c:pt>
                <c:pt idx="470">
                  <c:v>656694.590307393</c:v>
                </c:pt>
                <c:pt idx="471">
                  <c:v>657021.699165318</c:v>
                </c:pt>
                <c:pt idx="472">
                  <c:v>656768.493252532</c:v>
                </c:pt>
                <c:pt idx="473">
                  <c:v>657071.146384329</c:v>
                </c:pt>
                <c:pt idx="474">
                  <c:v>657055.74003834</c:v>
                </c:pt>
                <c:pt idx="475">
                  <c:v>657138.963781798</c:v>
                </c:pt>
                <c:pt idx="476">
                  <c:v>656635.095433144</c:v>
                </c:pt>
                <c:pt idx="477">
                  <c:v>657001.461221337</c:v>
                </c:pt>
                <c:pt idx="478">
                  <c:v>657422.552795757</c:v>
                </c:pt>
                <c:pt idx="479">
                  <c:v>657134.310539375</c:v>
                </c:pt>
                <c:pt idx="480">
                  <c:v>656741.418294939</c:v>
                </c:pt>
                <c:pt idx="481">
                  <c:v>656925.891863594</c:v>
                </c:pt>
                <c:pt idx="482">
                  <c:v>657470.721525171</c:v>
                </c:pt>
                <c:pt idx="483">
                  <c:v>657431.565372075</c:v>
                </c:pt>
                <c:pt idx="484">
                  <c:v>657826.021848987</c:v>
                </c:pt>
                <c:pt idx="485">
                  <c:v>657533.191770273</c:v>
                </c:pt>
                <c:pt idx="486">
                  <c:v>657637.77308276</c:v>
                </c:pt>
                <c:pt idx="487">
                  <c:v>657654.816541412</c:v>
                </c:pt>
                <c:pt idx="488">
                  <c:v>657590.31506604</c:v>
                </c:pt>
                <c:pt idx="489">
                  <c:v>657364.258967475</c:v>
                </c:pt>
                <c:pt idx="490">
                  <c:v>657603.073396335</c:v>
                </c:pt>
                <c:pt idx="491">
                  <c:v>657457.202909463</c:v>
                </c:pt>
                <c:pt idx="492">
                  <c:v>657301.437125931</c:v>
                </c:pt>
                <c:pt idx="493">
                  <c:v>657315.060228366</c:v>
                </c:pt>
                <c:pt idx="494">
                  <c:v>657254.81068129</c:v>
                </c:pt>
                <c:pt idx="495">
                  <c:v>657190.793372518</c:v>
                </c:pt>
                <c:pt idx="496">
                  <c:v>657030.715930082</c:v>
                </c:pt>
                <c:pt idx="497">
                  <c:v>657285.408008378</c:v>
                </c:pt>
                <c:pt idx="498">
                  <c:v>657197.794068006</c:v>
                </c:pt>
                <c:pt idx="499">
                  <c:v>657152.859807801</c:v>
                </c:pt>
                <c:pt idx="500">
                  <c:v>657178.909566719</c:v>
                </c:pt>
                <c:pt idx="501">
                  <c:v>657070.771948318</c:v>
                </c:pt>
                <c:pt idx="502">
                  <c:v>657100.50094494</c:v>
                </c:pt>
                <c:pt idx="503">
                  <c:v>657124.571215907</c:v>
                </c:pt>
                <c:pt idx="504">
                  <c:v>657179.594872913</c:v>
                </c:pt>
                <c:pt idx="505">
                  <c:v>657243.351438752</c:v>
                </c:pt>
                <c:pt idx="506">
                  <c:v>657346.123654351</c:v>
                </c:pt>
                <c:pt idx="507">
                  <c:v>656993.179512912</c:v>
                </c:pt>
                <c:pt idx="508">
                  <c:v>657241.887319137</c:v>
                </c:pt>
                <c:pt idx="509">
                  <c:v>657249.951043947</c:v>
                </c:pt>
                <c:pt idx="510">
                  <c:v>657134.458694459</c:v>
                </c:pt>
                <c:pt idx="511">
                  <c:v>657127.541485426</c:v>
                </c:pt>
                <c:pt idx="512">
                  <c:v>657194.916059094</c:v>
                </c:pt>
                <c:pt idx="513">
                  <c:v>657137.548508097</c:v>
                </c:pt>
                <c:pt idx="514">
                  <c:v>657101.808370954</c:v>
                </c:pt>
                <c:pt idx="515">
                  <c:v>657028.073304351</c:v>
                </c:pt>
                <c:pt idx="516">
                  <c:v>657062.035183937</c:v>
                </c:pt>
                <c:pt idx="517">
                  <c:v>656942.305986236</c:v>
                </c:pt>
                <c:pt idx="518">
                  <c:v>656901.702730704</c:v>
                </c:pt>
                <c:pt idx="519">
                  <c:v>656892.49310513</c:v>
                </c:pt>
                <c:pt idx="520">
                  <c:v>656839.288143492</c:v>
                </c:pt>
                <c:pt idx="521">
                  <c:v>656908.392098053</c:v>
                </c:pt>
                <c:pt idx="522">
                  <c:v>656792.690711947</c:v>
                </c:pt>
                <c:pt idx="523">
                  <c:v>656827.999301459</c:v>
                </c:pt>
                <c:pt idx="524">
                  <c:v>656779.477834757</c:v>
                </c:pt>
                <c:pt idx="525">
                  <c:v>656814.324037024</c:v>
                </c:pt>
                <c:pt idx="526">
                  <c:v>656834.357590314</c:v>
                </c:pt>
                <c:pt idx="527">
                  <c:v>656768.430171307</c:v>
                </c:pt>
                <c:pt idx="528">
                  <c:v>656823.287259448</c:v>
                </c:pt>
                <c:pt idx="529">
                  <c:v>656907.239635575</c:v>
                </c:pt>
                <c:pt idx="530">
                  <c:v>656959.673563533</c:v>
                </c:pt>
                <c:pt idx="531">
                  <c:v>656979.893177943</c:v>
                </c:pt>
                <c:pt idx="532">
                  <c:v>656825.405615437</c:v>
                </c:pt>
                <c:pt idx="533">
                  <c:v>656708.869989018</c:v>
                </c:pt>
                <c:pt idx="534">
                  <c:v>656816.048461279</c:v>
                </c:pt>
                <c:pt idx="535">
                  <c:v>656915.664312462</c:v>
                </c:pt>
                <c:pt idx="536">
                  <c:v>656936.844546921</c:v>
                </c:pt>
                <c:pt idx="537">
                  <c:v>656872.35447719</c:v>
                </c:pt>
                <c:pt idx="538">
                  <c:v>656811.365874133</c:v>
                </c:pt>
                <c:pt idx="539">
                  <c:v>656732.244525001</c:v>
                </c:pt>
                <c:pt idx="540">
                  <c:v>656844.274989789</c:v>
                </c:pt>
                <c:pt idx="541">
                  <c:v>656907.956173106</c:v>
                </c:pt>
                <c:pt idx="542">
                  <c:v>656864.145225554</c:v>
                </c:pt>
                <c:pt idx="543">
                  <c:v>656887.579290275</c:v>
                </c:pt>
                <c:pt idx="544">
                  <c:v>656857.722523684</c:v>
                </c:pt>
                <c:pt idx="545">
                  <c:v>656644.146593494</c:v>
                </c:pt>
                <c:pt idx="546">
                  <c:v>656798.902739752</c:v>
                </c:pt>
                <c:pt idx="547">
                  <c:v>657097.206980846</c:v>
                </c:pt>
                <c:pt idx="548">
                  <c:v>656882.627653731</c:v>
                </c:pt>
                <c:pt idx="549">
                  <c:v>656924.347010955</c:v>
                </c:pt>
                <c:pt idx="550">
                  <c:v>656936.671284245</c:v>
                </c:pt>
                <c:pt idx="551">
                  <c:v>656767.927935802</c:v>
                </c:pt>
                <c:pt idx="552">
                  <c:v>656916.828026867</c:v>
                </c:pt>
                <c:pt idx="553">
                  <c:v>656820.780162713</c:v>
                </c:pt>
                <c:pt idx="554">
                  <c:v>656922.833829103</c:v>
                </c:pt>
                <c:pt idx="555">
                  <c:v>656889.186588674</c:v>
                </c:pt>
                <c:pt idx="556">
                  <c:v>656882.901813822</c:v>
                </c:pt>
                <c:pt idx="557">
                  <c:v>656898.45306816</c:v>
                </c:pt>
                <c:pt idx="558">
                  <c:v>656863.907106677</c:v>
                </c:pt>
                <c:pt idx="559">
                  <c:v>656900.140572165</c:v>
                </c:pt>
                <c:pt idx="560">
                  <c:v>656820.787304467</c:v>
                </c:pt>
                <c:pt idx="561">
                  <c:v>656807.698832998</c:v>
                </c:pt>
                <c:pt idx="562">
                  <c:v>656749.352992703</c:v>
                </c:pt>
                <c:pt idx="563">
                  <c:v>656810.685493127</c:v>
                </c:pt>
                <c:pt idx="564">
                  <c:v>656844.767184542</c:v>
                </c:pt>
                <c:pt idx="565">
                  <c:v>656894.541032909</c:v>
                </c:pt>
                <c:pt idx="566">
                  <c:v>656778.191562613</c:v>
                </c:pt>
                <c:pt idx="567">
                  <c:v>656898.175362554</c:v>
                </c:pt>
                <c:pt idx="568">
                  <c:v>656857.020581305</c:v>
                </c:pt>
                <c:pt idx="569">
                  <c:v>656816.935985789</c:v>
                </c:pt>
                <c:pt idx="570">
                  <c:v>656889.783292732</c:v>
                </c:pt>
                <c:pt idx="571">
                  <c:v>656890.484177658</c:v>
                </c:pt>
                <c:pt idx="572">
                  <c:v>656812.321418565</c:v>
                </c:pt>
                <c:pt idx="573">
                  <c:v>656919.342581668</c:v>
                </c:pt>
                <c:pt idx="574">
                  <c:v>656911.099088715</c:v>
                </c:pt>
                <c:pt idx="575">
                  <c:v>656875.89369171</c:v>
                </c:pt>
                <c:pt idx="576">
                  <c:v>656924.683386603</c:v>
                </c:pt>
                <c:pt idx="577">
                  <c:v>656892.723399798</c:v>
                </c:pt>
                <c:pt idx="578">
                  <c:v>656960.070919863</c:v>
                </c:pt>
                <c:pt idx="579">
                  <c:v>657001.529421434</c:v>
                </c:pt>
                <c:pt idx="580">
                  <c:v>656960.356411563</c:v>
                </c:pt>
                <c:pt idx="581">
                  <c:v>656958.114982138</c:v>
                </c:pt>
                <c:pt idx="582">
                  <c:v>656866.287024312</c:v>
                </c:pt>
                <c:pt idx="583">
                  <c:v>656986.226145622</c:v>
                </c:pt>
                <c:pt idx="584">
                  <c:v>656937.135498561</c:v>
                </c:pt>
                <c:pt idx="585">
                  <c:v>656960.346835403</c:v>
                </c:pt>
                <c:pt idx="586">
                  <c:v>657033.542405827</c:v>
                </c:pt>
                <c:pt idx="587">
                  <c:v>656937.82420666</c:v>
                </c:pt>
                <c:pt idx="588">
                  <c:v>656963.009731137</c:v>
                </c:pt>
                <c:pt idx="589">
                  <c:v>656994.968956092</c:v>
                </c:pt>
                <c:pt idx="590">
                  <c:v>656928.330001106</c:v>
                </c:pt>
                <c:pt idx="591">
                  <c:v>656948.354524989</c:v>
                </c:pt>
                <c:pt idx="592">
                  <c:v>656887.567594157</c:v>
                </c:pt>
                <c:pt idx="593">
                  <c:v>656889.89463021</c:v>
                </c:pt>
                <c:pt idx="594">
                  <c:v>657040.415910339</c:v>
                </c:pt>
                <c:pt idx="595">
                  <c:v>656891.178165357</c:v>
                </c:pt>
                <c:pt idx="596">
                  <c:v>656806.816613168</c:v>
                </c:pt>
                <c:pt idx="597">
                  <c:v>656848.429369763</c:v>
                </c:pt>
                <c:pt idx="598">
                  <c:v>656800.629649576</c:v>
                </c:pt>
                <c:pt idx="599">
                  <c:v>656823.258541378</c:v>
                </c:pt>
                <c:pt idx="600">
                  <c:v>656799.733805981</c:v>
                </c:pt>
                <c:pt idx="601">
                  <c:v>656836.821567008</c:v>
                </c:pt>
                <c:pt idx="602">
                  <c:v>656821.420277795</c:v>
                </c:pt>
                <c:pt idx="603">
                  <c:v>656835.258796637</c:v>
                </c:pt>
                <c:pt idx="604">
                  <c:v>656728.62820371</c:v>
                </c:pt>
                <c:pt idx="605">
                  <c:v>656840.057511086</c:v>
                </c:pt>
                <c:pt idx="606">
                  <c:v>656890.599793931</c:v>
                </c:pt>
                <c:pt idx="607">
                  <c:v>656850.090631173</c:v>
                </c:pt>
                <c:pt idx="608">
                  <c:v>656715.963750769</c:v>
                </c:pt>
                <c:pt idx="609">
                  <c:v>656789.799643439</c:v>
                </c:pt>
                <c:pt idx="610">
                  <c:v>656836.727286342</c:v>
                </c:pt>
                <c:pt idx="611">
                  <c:v>656820.505869737</c:v>
                </c:pt>
                <c:pt idx="612">
                  <c:v>656729.067562471</c:v>
                </c:pt>
                <c:pt idx="613">
                  <c:v>656794.550069002</c:v>
                </c:pt>
                <c:pt idx="614">
                  <c:v>656814.590460366</c:v>
                </c:pt>
                <c:pt idx="615">
                  <c:v>656842.140247829</c:v>
                </c:pt>
                <c:pt idx="616">
                  <c:v>656954.995843534</c:v>
                </c:pt>
                <c:pt idx="617">
                  <c:v>656937.206438554</c:v>
                </c:pt>
                <c:pt idx="618">
                  <c:v>657000.746750061</c:v>
                </c:pt>
                <c:pt idx="619">
                  <c:v>656940.054122648</c:v>
                </c:pt>
                <c:pt idx="620">
                  <c:v>656987.418953913</c:v>
                </c:pt>
                <c:pt idx="621">
                  <c:v>656949.337001959</c:v>
                </c:pt>
                <c:pt idx="622">
                  <c:v>656963.922719753</c:v>
                </c:pt>
                <c:pt idx="623">
                  <c:v>656921.43533537</c:v>
                </c:pt>
                <c:pt idx="624">
                  <c:v>657055.572301042</c:v>
                </c:pt>
                <c:pt idx="625">
                  <c:v>656935.910719318</c:v>
                </c:pt>
                <c:pt idx="626">
                  <c:v>656881.550270486</c:v>
                </c:pt>
                <c:pt idx="627">
                  <c:v>656953.056220131</c:v>
                </c:pt>
                <c:pt idx="628">
                  <c:v>656953.275046547</c:v>
                </c:pt>
                <c:pt idx="629">
                  <c:v>656920.016190686</c:v>
                </c:pt>
                <c:pt idx="630">
                  <c:v>656945.594236491</c:v>
                </c:pt>
                <c:pt idx="631">
                  <c:v>656973.646407919</c:v>
                </c:pt>
                <c:pt idx="632">
                  <c:v>656949.656676246</c:v>
                </c:pt>
                <c:pt idx="633">
                  <c:v>656940.889112797</c:v>
                </c:pt>
                <c:pt idx="634">
                  <c:v>656978.304655682</c:v>
                </c:pt>
                <c:pt idx="635">
                  <c:v>656957.929473767</c:v>
                </c:pt>
                <c:pt idx="636">
                  <c:v>656939.104357883</c:v>
                </c:pt>
                <c:pt idx="637">
                  <c:v>657002.464668312</c:v>
                </c:pt>
                <c:pt idx="638">
                  <c:v>656950.144169206</c:v>
                </c:pt>
                <c:pt idx="639">
                  <c:v>656963.608058246</c:v>
                </c:pt>
                <c:pt idx="640">
                  <c:v>656943.148581694</c:v>
                </c:pt>
                <c:pt idx="641">
                  <c:v>656930.386436552</c:v>
                </c:pt>
                <c:pt idx="642">
                  <c:v>656980.51370877</c:v>
                </c:pt>
                <c:pt idx="643">
                  <c:v>656925.451891937</c:v>
                </c:pt>
                <c:pt idx="644">
                  <c:v>656933.576680614</c:v>
                </c:pt>
                <c:pt idx="645">
                  <c:v>656965.970321267</c:v>
                </c:pt>
                <c:pt idx="646">
                  <c:v>656917.119551376</c:v>
                </c:pt>
                <c:pt idx="647">
                  <c:v>656868.373934368</c:v>
                </c:pt>
                <c:pt idx="648">
                  <c:v>656883.849529236</c:v>
                </c:pt>
                <c:pt idx="649">
                  <c:v>656911.774287025</c:v>
                </c:pt>
                <c:pt idx="650">
                  <c:v>656900.152937466</c:v>
                </c:pt>
                <c:pt idx="651">
                  <c:v>656900.569627613</c:v>
                </c:pt>
                <c:pt idx="652">
                  <c:v>656898.727805297</c:v>
                </c:pt>
                <c:pt idx="653">
                  <c:v>656897.157089748</c:v>
                </c:pt>
                <c:pt idx="654">
                  <c:v>656856.817577085</c:v>
                </c:pt>
                <c:pt idx="655">
                  <c:v>656839.18733153</c:v>
                </c:pt>
                <c:pt idx="656">
                  <c:v>656842.881390403</c:v>
                </c:pt>
                <c:pt idx="657">
                  <c:v>656844.936284705</c:v>
                </c:pt>
                <c:pt idx="658">
                  <c:v>656827.064135714</c:v>
                </c:pt>
                <c:pt idx="659">
                  <c:v>656836.015150135</c:v>
                </c:pt>
                <c:pt idx="660">
                  <c:v>656828.144610535</c:v>
                </c:pt>
                <c:pt idx="661">
                  <c:v>656850.828870244</c:v>
                </c:pt>
                <c:pt idx="662">
                  <c:v>656897.638038181</c:v>
                </c:pt>
                <c:pt idx="663">
                  <c:v>656847.198314353</c:v>
                </c:pt>
                <c:pt idx="664">
                  <c:v>656838.787145886</c:v>
                </c:pt>
                <c:pt idx="665">
                  <c:v>656857.046444996</c:v>
                </c:pt>
                <c:pt idx="666">
                  <c:v>656867.520585393</c:v>
                </c:pt>
                <c:pt idx="667">
                  <c:v>656846.851488415</c:v>
                </c:pt>
                <c:pt idx="668">
                  <c:v>656875.778247112</c:v>
                </c:pt>
                <c:pt idx="669">
                  <c:v>656887.416263248</c:v>
                </c:pt>
                <c:pt idx="670">
                  <c:v>656864.016622791</c:v>
                </c:pt>
                <c:pt idx="671">
                  <c:v>656881.104041396</c:v>
                </c:pt>
                <c:pt idx="672">
                  <c:v>656836.573889138</c:v>
                </c:pt>
                <c:pt idx="673">
                  <c:v>656826.643708738</c:v>
                </c:pt>
                <c:pt idx="674">
                  <c:v>656897.764095053</c:v>
                </c:pt>
                <c:pt idx="675">
                  <c:v>656825.01344218</c:v>
                </c:pt>
                <c:pt idx="676">
                  <c:v>656780.741247537</c:v>
                </c:pt>
                <c:pt idx="677">
                  <c:v>656812.542957245</c:v>
                </c:pt>
                <c:pt idx="678">
                  <c:v>656818.246806898</c:v>
                </c:pt>
                <c:pt idx="679">
                  <c:v>656823.869027592</c:v>
                </c:pt>
                <c:pt idx="680">
                  <c:v>656818.982888316</c:v>
                </c:pt>
                <c:pt idx="681">
                  <c:v>656846.358209284</c:v>
                </c:pt>
                <c:pt idx="682">
                  <c:v>656831.233095233</c:v>
                </c:pt>
                <c:pt idx="683">
                  <c:v>656818.882301667</c:v>
                </c:pt>
                <c:pt idx="684">
                  <c:v>656823.330512742</c:v>
                </c:pt>
                <c:pt idx="685">
                  <c:v>656831.053762348</c:v>
                </c:pt>
                <c:pt idx="686">
                  <c:v>656827.024661117</c:v>
                </c:pt>
                <c:pt idx="687">
                  <c:v>656821.267747849</c:v>
                </c:pt>
                <c:pt idx="688">
                  <c:v>656814.423316336</c:v>
                </c:pt>
                <c:pt idx="689">
                  <c:v>656847.312678889</c:v>
                </c:pt>
                <c:pt idx="690">
                  <c:v>656829.649587509</c:v>
                </c:pt>
                <c:pt idx="691">
                  <c:v>656818.809944836</c:v>
                </c:pt>
                <c:pt idx="692">
                  <c:v>656823.339783133</c:v>
                </c:pt>
                <c:pt idx="693">
                  <c:v>656847.719570591</c:v>
                </c:pt>
                <c:pt idx="694">
                  <c:v>656823.33559889</c:v>
                </c:pt>
                <c:pt idx="695">
                  <c:v>656824.17929852</c:v>
                </c:pt>
                <c:pt idx="696">
                  <c:v>656832.604791951</c:v>
                </c:pt>
                <c:pt idx="697">
                  <c:v>656800.113061337</c:v>
                </c:pt>
                <c:pt idx="698">
                  <c:v>656816.971157527</c:v>
                </c:pt>
                <c:pt idx="699">
                  <c:v>656843.596263396</c:v>
                </c:pt>
                <c:pt idx="700">
                  <c:v>656857.826587122</c:v>
                </c:pt>
                <c:pt idx="701">
                  <c:v>656874.607024158</c:v>
                </c:pt>
                <c:pt idx="702">
                  <c:v>656884.428329755</c:v>
                </c:pt>
                <c:pt idx="703">
                  <c:v>656870.875947346</c:v>
                </c:pt>
                <c:pt idx="704">
                  <c:v>656871.666897616</c:v>
                </c:pt>
                <c:pt idx="705">
                  <c:v>656876.062036694</c:v>
                </c:pt>
                <c:pt idx="706">
                  <c:v>656883.578676795</c:v>
                </c:pt>
                <c:pt idx="707">
                  <c:v>656877.18196949</c:v>
                </c:pt>
                <c:pt idx="708">
                  <c:v>656870.562941042</c:v>
                </c:pt>
                <c:pt idx="709">
                  <c:v>656880.023779677</c:v>
                </c:pt>
                <c:pt idx="710">
                  <c:v>656872.504550936</c:v>
                </c:pt>
                <c:pt idx="711">
                  <c:v>656877.276833737</c:v>
                </c:pt>
                <c:pt idx="712">
                  <c:v>656877.02378454</c:v>
                </c:pt>
                <c:pt idx="713">
                  <c:v>656868.9194212</c:v>
                </c:pt>
                <c:pt idx="714">
                  <c:v>656885.359103356</c:v>
                </c:pt>
                <c:pt idx="715">
                  <c:v>656886.830435737</c:v>
                </c:pt>
                <c:pt idx="716">
                  <c:v>656912.287610384</c:v>
                </c:pt>
                <c:pt idx="717">
                  <c:v>656919.382449572</c:v>
                </c:pt>
                <c:pt idx="718">
                  <c:v>656900.21027208</c:v>
                </c:pt>
                <c:pt idx="719">
                  <c:v>656901.493149137</c:v>
                </c:pt>
                <c:pt idx="720">
                  <c:v>656903.019623019</c:v>
                </c:pt>
                <c:pt idx="721">
                  <c:v>656911.851920271</c:v>
                </c:pt>
                <c:pt idx="722">
                  <c:v>656896.854126297</c:v>
                </c:pt>
                <c:pt idx="723">
                  <c:v>656916.200946211</c:v>
                </c:pt>
                <c:pt idx="724">
                  <c:v>656904.75994567</c:v>
                </c:pt>
                <c:pt idx="725">
                  <c:v>656900.350144402</c:v>
                </c:pt>
                <c:pt idx="726">
                  <c:v>656906.657735567</c:v>
                </c:pt>
                <c:pt idx="727">
                  <c:v>656899.844453345</c:v>
                </c:pt>
                <c:pt idx="728">
                  <c:v>656875.677023773</c:v>
                </c:pt>
                <c:pt idx="729">
                  <c:v>656907.640635076</c:v>
                </c:pt>
                <c:pt idx="730">
                  <c:v>656911.479334475</c:v>
                </c:pt>
                <c:pt idx="731">
                  <c:v>656902.520955098</c:v>
                </c:pt>
                <c:pt idx="732">
                  <c:v>656898.081718295</c:v>
                </c:pt>
                <c:pt idx="733">
                  <c:v>656899.116984928</c:v>
                </c:pt>
                <c:pt idx="734">
                  <c:v>656904.634831283</c:v>
                </c:pt>
                <c:pt idx="735">
                  <c:v>656905.452494456</c:v>
                </c:pt>
                <c:pt idx="736">
                  <c:v>656909.401536724</c:v>
                </c:pt>
                <c:pt idx="737">
                  <c:v>656900.940641324</c:v>
                </c:pt>
                <c:pt idx="738">
                  <c:v>656911.393128318</c:v>
                </c:pt>
                <c:pt idx="739">
                  <c:v>656894.273590042</c:v>
                </c:pt>
                <c:pt idx="740">
                  <c:v>656905.516958074</c:v>
                </c:pt>
                <c:pt idx="741">
                  <c:v>656891.741363674</c:v>
                </c:pt>
                <c:pt idx="742">
                  <c:v>656919.189584964</c:v>
                </c:pt>
                <c:pt idx="743">
                  <c:v>656908.295380891</c:v>
                </c:pt>
                <c:pt idx="744">
                  <c:v>656874.457904897</c:v>
                </c:pt>
                <c:pt idx="745">
                  <c:v>656895.046035885</c:v>
                </c:pt>
                <c:pt idx="746">
                  <c:v>656895.245897997</c:v>
                </c:pt>
                <c:pt idx="747">
                  <c:v>656900.798491496</c:v>
                </c:pt>
                <c:pt idx="748">
                  <c:v>656905.972427774</c:v>
                </c:pt>
                <c:pt idx="749">
                  <c:v>656903.13219374</c:v>
                </c:pt>
                <c:pt idx="750">
                  <c:v>656903.202101955</c:v>
                </c:pt>
                <c:pt idx="751">
                  <c:v>656896.966876409</c:v>
                </c:pt>
                <c:pt idx="752">
                  <c:v>656897.551119715</c:v>
                </c:pt>
                <c:pt idx="753">
                  <c:v>656901.593429459</c:v>
                </c:pt>
                <c:pt idx="754">
                  <c:v>656895.16027636</c:v>
                </c:pt>
                <c:pt idx="755">
                  <c:v>656898.821128151</c:v>
                </c:pt>
                <c:pt idx="756">
                  <c:v>656893.253913953</c:v>
                </c:pt>
                <c:pt idx="757">
                  <c:v>656891.923420338</c:v>
                </c:pt>
                <c:pt idx="758">
                  <c:v>656896.989138574</c:v>
                </c:pt>
                <c:pt idx="759">
                  <c:v>656877.991130425</c:v>
                </c:pt>
                <c:pt idx="760">
                  <c:v>656878.693084869</c:v>
                </c:pt>
                <c:pt idx="761">
                  <c:v>656880.904025305</c:v>
                </c:pt>
                <c:pt idx="762">
                  <c:v>656891.044558436</c:v>
                </c:pt>
                <c:pt idx="763">
                  <c:v>656880.645568343</c:v>
                </c:pt>
                <c:pt idx="764">
                  <c:v>656876.74154545</c:v>
                </c:pt>
                <c:pt idx="765">
                  <c:v>656881.942661722</c:v>
                </c:pt>
                <c:pt idx="766">
                  <c:v>656879.725647166</c:v>
                </c:pt>
                <c:pt idx="767">
                  <c:v>656878.601356365</c:v>
                </c:pt>
                <c:pt idx="768">
                  <c:v>656876.171471639</c:v>
                </c:pt>
                <c:pt idx="769">
                  <c:v>656884.751031319</c:v>
                </c:pt>
                <c:pt idx="770">
                  <c:v>656872.688347503</c:v>
                </c:pt>
                <c:pt idx="771">
                  <c:v>656878.809501882</c:v>
                </c:pt>
                <c:pt idx="772">
                  <c:v>656879.319845706</c:v>
                </c:pt>
                <c:pt idx="773">
                  <c:v>656876.428143294</c:v>
                </c:pt>
                <c:pt idx="774">
                  <c:v>656863.320732636</c:v>
                </c:pt>
                <c:pt idx="775">
                  <c:v>656879.550109343</c:v>
                </c:pt>
                <c:pt idx="776">
                  <c:v>656863.369088413</c:v>
                </c:pt>
                <c:pt idx="777">
                  <c:v>656874.118636861</c:v>
                </c:pt>
                <c:pt idx="778">
                  <c:v>656869.4083869</c:v>
                </c:pt>
                <c:pt idx="779">
                  <c:v>656872.329524392</c:v>
                </c:pt>
                <c:pt idx="780">
                  <c:v>656870.200285344</c:v>
                </c:pt>
                <c:pt idx="781">
                  <c:v>656867.045469912</c:v>
                </c:pt>
                <c:pt idx="782">
                  <c:v>656869.33213539</c:v>
                </c:pt>
                <c:pt idx="783">
                  <c:v>656866.506052437</c:v>
                </c:pt>
                <c:pt idx="784">
                  <c:v>656874.742685109</c:v>
                </c:pt>
                <c:pt idx="785">
                  <c:v>656869.037370041</c:v>
                </c:pt>
                <c:pt idx="786">
                  <c:v>656880.369913964</c:v>
                </c:pt>
                <c:pt idx="787">
                  <c:v>656876.396970144</c:v>
                </c:pt>
                <c:pt idx="788">
                  <c:v>656867.94475865</c:v>
                </c:pt>
                <c:pt idx="789">
                  <c:v>656869.281358913</c:v>
                </c:pt>
                <c:pt idx="790">
                  <c:v>656870.305249132</c:v>
                </c:pt>
                <c:pt idx="791">
                  <c:v>656871.303736522</c:v>
                </c:pt>
                <c:pt idx="792">
                  <c:v>656883.917629322</c:v>
                </c:pt>
                <c:pt idx="793">
                  <c:v>656875.155221796</c:v>
                </c:pt>
                <c:pt idx="794">
                  <c:v>656872.999428498</c:v>
                </c:pt>
                <c:pt idx="795">
                  <c:v>656872.926359669</c:v>
                </c:pt>
                <c:pt idx="796">
                  <c:v>656858.12426674</c:v>
                </c:pt>
                <c:pt idx="797">
                  <c:v>656866.979165516</c:v>
                </c:pt>
                <c:pt idx="798">
                  <c:v>656878.649753429</c:v>
                </c:pt>
                <c:pt idx="799">
                  <c:v>656866.957059207</c:v>
                </c:pt>
                <c:pt idx="800">
                  <c:v>656872.267814437</c:v>
                </c:pt>
                <c:pt idx="801">
                  <c:v>656866.443088637</c:v>
                </c:pt>
                <c:pt idx="802">
                  <c:v>656866.842900893</c:v>
                </c:pt>
                <c:pt idx="803">
                  <c:v>656864.147953265</c:v>
                </c:pt>
                <c:pt idx="804">
                  <c:v>656865.67059559</c:v>
                </c:pt>
                <c:pt idx="805">
                  <c:v>656867.282597048</c:v>
                </c:pt>
                <c:pt idx="806">
                  <c:v>656867.807656962</c:v>
                </c:pt>
                <c:pt idx="807">
                  <c:v>656871.755380535</c:v>
                </c:pt>
                <c:pt idx="808">
                  <c:v>656871.040802923</c:v>
                </c:pt>
                <c:pt idx="809">
                  <c:v>656873.568153042</c:v>
                </c:pt>
                <c:pt idx="810">
                  <c:v>656874.509332444</c:v>
                </c:pt>
                <c:pt idx="811">
                  <c:v>656877.07982986</c:v>
                </c:pt>
                <c:pt idx="812">
                  <c:v>656872.346579822</c:v>
                </c:pt>
                <c:pt idx="813">
                  <c:v>656874.811921387</c:v>
                </c:pt>
                <c:pt idx="814">
                  <c:v>656871.27025835</c:v>
                </c:pt>
                <c:pt idx="815">
                  <c:v>656872.946966063</c:v>
                </c:pt>
                <c:pt idx="816">
                  <c:v>656873.809222633</c:v>
                </c:pt>
                <c:pt idx="817">
                  <c:v>656874.191591634</c:v>
                </c:pt>
                <c:pt idx="818">
                  <c:v>656870.590165245</c:v>
                </c:pt>
                <c:pt idx="819">
                  <c:v>656877.108035982</c:v>
                </c:pt>
                <c:pt idx="820">
                  <c:v>656873.414756939</c:v>
                </c:pt>
                <c:pt idx="821">
                  <c:v>656874.223729478</c:v>
                </c:pt>
                <c:pt idx="822">
                  <c:v>656874.258505301</c:v>
                </c:pt>
                <c:pt idx="823">
                  <c:v>656871.86457975</c:v>
                </c:pt>
                <c:pt idx="824">
                  <c:v>656874.630967516</c:v>
                </c:pt>
                <c:pt idx="825">
                  <c:v>656870.755536661</c:v>
                </c:pt>
                <c:pt idx="826">
                  <c:v>656873.658082864</c:v>
                </c:pt>
                <c:pt idx="827">
                  <c:v>656870.507740346</c:v>
                </c:pt>
                <c:pt idx="828">
                  <c:v>656873.670318882</c:v>
                </c:pt>
                <c:pt idx="829">
                  <c:v>656875.211603388</c:v>
                </c:pt>
                <c:pt idx="830">
                  <c:v>656869.093637798</c:v>
                </c:pt>
                <c:pt idx="831">
                  <c:v>656872.680766171</c:v>
                </c:pt>
                <c:pt idx="832">
                  <c:v>656871.314630698</c:v>
                </c:pt>
                <c:pt idx="833">
                  <c:v>656870.020642236</c:v>
                </c:pt>
                <c:pt idx="834">
                  <c:v>656873.087731351</c:v>
                </c:pt>
                <c:pt idx="835">
                  <c:v>656869.544033714</c:v>
                </c:pt>
                <c:pt idx="836">
                  <c:v>656868.784056748</c:v>
                </c:pt>
                <c:pt idx="837">
                  <c:v>656870.792519663</c:v>
                </c:pt>
                <c:pt idx="838">
                  <c:v>656869.590620249</c:v>
                </c:pt>
                <c:pt idx="839">
                  <c:v>656866.910000781</c:v>
                </c:pt>
                <c:pt idx="840">
                  <c:v>656872.334276512</c:v>
                </c:pt>
                <c:pt idx="841">
                  <c:v>656870.872512995</c:v>
                </c:pt>
                <c:pt idx="842">
                  <c:v>656871.530979043</c:v>
                </c:pt>
                <c:pt idx="843">
                  <c:v>656866.879052267</c:v>
                </c:pt>
                <c:pt idx="844">
                  <c:v>656871.011069836</c:v>
                </c:pt>
                <c:pt idx="845">
                  <c:v>656873.584494744</c:v>
                </c:pt>
                <c:pt idx="846">
                  <c:v>656871.879599039</c:v>
                </c:pt>
                <c:pt idx="847">
                  <c:v>656862.971025763</c:v>
                </c:pt>
                <c:pt idx="848">
                  <c:v>656872.438741649</c:v>
                </c:pt>
                <c:pt idx="849">
                  <c:v>656874.00818088</c:v>
                </c:pt>
                <c:pt idx="850">
                  <c:v>656870.769741519</c:v>
                </c:pt>
                <c:pt idx="851">
                  <c:v>656877.569239011</c:v>
                </c:pt>
                <c:pt idx="852">
                  <c:v>656873.848002754</c:v>
                </c:pt>
                <c:pt idx="853">
                  <c:v>656879.41979226</c:v>
                </c:pt>
                <c:pt idx="854">
                  <c:v>656879.652370142</c:v>
                </c:pt>
                <c:pt idx="855">
                  <c:v>656873.844388278</c:v>
                </c:pt>
                <c:pt idx="856">
                  <c:v>656878.885624585</c:v>
                </c:pt>
                <c:pt idx="857">
                  <c:v>656882.109624528</c:v>
                </c:pt>
                <c:pt idx="858">
                  <c:v>656879.129408992</c:v>
                </c:pt>
                <c:pt idx="859">
                  <c:v>656879.730680366</c:v>
                </c:pt>
                <c:pt idx="860">
                  <c:v>656878.071734691</c:v>
                </c:pt>
                <c:pt idx="861">
                  <c:v>656884.152469262</c:v>
                </c:pt>
                <c:pt idx="862">
                  <c:v>656881.601595013</c:v>
                </c:pt>
                <c:pt idx="863">
                  <c:v>656875.711995542</c:v>
                </c:pt>
                <c:pt idx="864">
                  <c:v>656877.892945846</c:v>
                </c:pt>
                <c:pt idx="865">
                  <c:v>656874.082432939</c:v>
                </c:pt>
                <c:pt idx="866">
                  <c:v>656872.140468322</c:v>
                </c:pt>
                <c:pt idx="867">
                  <c:v>656874.065403658</c:v>
                </c:pt>
                <c:pt idx="868">
                  <c:v>656874.075133694</c:v>
                </c:pt>
                <c:pt idx="869">
                  <c:v>656869.827539656</c:v>
                </c:pt>
                <c:pt idx="870">
                  <c:v>656870.875605443</c:v>
                </c:pt>
                <c:pt idx="871">
                  <c:v>656871.670266326</c:v>
                </c:pt>
                <c:pt idx="872">
                  <c:v>656875.37083557</c:v>
                </c:pt>
                <c:pt idx="873">
                  <c:v>656870.722213521</c:v>
                </c:pt>
                <c:pt idx="874">
                  <c:v>656867.946659405</c:v>
                </c:pt>
                <c:pt idx="875">
                  <c:v>656870.298981625</c:v>
                </c:pt>
                <c:pt idx="876">
                  <c:v>656869.893385472</c:v>
                </c:pt>
                <c:pt idx="877">
                  <c:v>656873.23370067</c:v>
                </c:pt>
                <c:pt idx="878">
                  <c:v>656871.085332248</c:v>
                </c:pt>
                <c:pt idx="879">
                  <c:v>656864.355377757</c:v>
                </c:pt>
                <c:pt idx="880">
                  <c:v>656870.995366811</c:v>
                </c:pt>
                <c:pt idx="881">
                  <c:v>656870.339631634</c:v>
                </c:pt>
                <c:pt idx="882">
                  <c:v>656873.383849232</c:v>
                </c:pt>
                <c:pt idx="883">
                  <c:v>656875.627694559</c:v>
                </c:pt>
                <c:pt idx="884">
                  <c:v>656872.912993572</c:v>
                </c:pt>
                <c:pt idx="885">
                  <c:v>656874.006519552</c:v>
                </c:pt>
                <c:pt idx="886">
                  <c:v>656877.084305978</c:v>
                </c:pt>
                <c:pt idx="887">
                  <c:v>656880.302995054</c:v>
                </c:pt>
                <c:pt idx="888">
                  <c:v>656877.86969641</c:v>
                </c:pt>
                <c:pt idx="889">
                  <c:v>656874.320307286</c:v>
                </c:pt>
                <c:pt idx="890">
                  <c:v>656878.258419066</c:v>
                </c:pt>
                <c:pt idx="891">
                  <c:v>656882.105155247</c:v>
                </c:pt>
                <c:pt idx="892">
                  <c:v>656877.707340303</c:v>
                </c:pt>
                <c:pt idx="893">
                  <c:v>656879.04534501</c:v>
                </c:pt>
                <c:pt idx="894">
                  <c:v>656876.882600145</c:v>
                </c:pt>
                <c:pt idx="895">
                  <c:v>656879.6655573</c:v>
                </c:pt>
                <c:pt idx="896">
                  <c:v>656875.76765185</c:v>
                </c:pt>
                <c:pt idx="897">
                  <c:v>656877.126768748</c:v>
                </c:pt>
                <c:pt idx="898">
                  <c:v>656879.547083414</c:v>
                </c:pt>
                <c:pt idx="899">
                  <c:v>656879.055458378</c:v>
                </c:pt>
                <c:pt idx="900">
                  <c:v>656876.476042944</c:v>
                </c:pt>
                <c:pt idx="901">
                  <c:v>656876.26861746</c:v>
                </c:pt>
                <c:pt idx="902">
                  <c:v>656876.050573224</c:v>
                </c:pt>
                <c:pt idx="903">
                  <c:v>656875.835835762</c:v>
                </c:pt>
                <c:pt idx="904">
                  <c:v>656872.649129835</c:v>
                </c:pt>
                <c:pt idx="905">
                  <c:v>656875.519033418</c:v>
                </c:pt>
                <c:pt idx="906">
                  <c:v>656875.466978756</c:v>
                </c:pt>
                <c:pt idx="907">
                  <c:v>656874.102817208</c:v>
                </c:pt>
                <c:pt idx="908">
                  <c:v>656877.651512388</c:v>
                </c:pt>
                <c:pt idx="909">
                  <c:v>656876.193654279</c:v>
                </c:pt>
                <c:pt idx="910">
                  <c:v>656875.381355377</c:v>
                </c:pt>
                <c:pt idx="911">
                  <c:v>656877.351053217</c:v>
                </c:pt>
                <c:pt idx="912">
                  <c:v>656877.261721427</c:v>
                </c:pt>
                <c:pt idx="913">
                  <c:v>656875.03870277</c:v>
                </c:pt>
                <c:pt idx="914">
                  <c:v>656876.662764327</c:v>
                </c:pt>
                <c:pt idx="915">
                  <c:v>656875.918894035</c:v>
                </c:pt>
                <c:pt idx="916">
                  <c:v>656876.829933431</c:v>
                </c:pt>
                <c:pt idx="917">
                  <c:v>656878.032142167</c:v>
                </c:pt>
                <c:pt idx="918">
                  <c:v>656875.331290701</c:v>
                </c:pt>
                <c:pt idx="919">
                  <c:v>656874.762752615</c:v>
                </c:pt>
                <c:pt idx="920">
                  <c:v>656875.987176517</c:v>
                </c:pt>
                <c:pt idx="921">
                  <c:v>656875.896620402</c:v>
                </c:pt>
                <c:pt idx="922">
                  <c:v>656873.773353359</c:v>
                </c:pt>
                <c:pt idx="923">
                  <c:v>656874.645747049</c:v>
                </c:pt>
                <c:pt idx="924">
                  <c:v>656871.797538804</c:v>
                </c:pt>
                <c:pt idx="925">
                  <c:v>656873.022452974</c:v>
                </c:pt>
                <c:pt idx="926">
                  <c:v>656870.919044785</c:v>
                </c:pt>
                <c:pt idx="927">
                  <c:v>656874.513954919</c:v>
                </c:pt>
                <c:pt idx="928">
                  <c:v>656873.194907255</c:v>
                </c:pt>
                <c:pt idx="929">
                  <c:v>656873.006177635</c:v>
                </c:pt>
                <c:pt idx="930">
                  <c:v>656872.849598951</c:v>
                </c:pt>
                <c:pt idx="931">
                  <c:v>656874.800688254</c:v>
                </c:pt>
                <c:pt idx="932">
                  <c:v>656871.24610886</c:v>
                </c:pt>
                <c:pt idx="933">
                  <c:v>656872.99592388</c:v>
                </c:pt>
                <c:pt idx="934">
                  <c:v>656871.344310546</c:v>
                </c:pt>
                <c:pt idx="935">
                  <c:v>656871.680659351</c:v>
                </c:pt>
                <c:pt idx="936">
                  <c:v>656868.446233172</c:v>
                </c:pt>
                <c:pt idx="937">
                  <c:v>656870.309115731</c:v>
                </c:pt>
                <c:pt idx="938">
                  <c:v>656872.163560223</c:v>
                </c:pt>
                <c:pt idx="939">
                  <c:v>656869.155399271</c:v>
                </c:pt>
                <c:pt idx="940">
                  <c:v>656871.020905613</c:v>
                </c:pt>
                <c:pt idx="941">
                  <c:v>656872.244261472</c:v>
                </c:pt>
                <c:pt idx="942">
                  <c:v>656872.032402955</c:v>
                </c:pt>
                <c:pt idx="943">
                  <c:v>656870.51945368</c:v>
                </c:pt>
                <c:pt idx="944">
                  <c:v>656872.297502507</c:v>
                </c:pt>
                <c:pt idx="945">
                  <c:v>656872.343321195</c:v>
                </c:pt>
                <c:pt idx="946">
                  <c:v>656871.546446279</c:v>
                </c:pt>
                <c:pt idx="947">
                  <c:v>656872.834674012</c:v>
                </c:pt>
                <c:pt idx="948">
                  <c:v>656871.308307751</c:v>
                </c:pt>
                <c:pt idx="949">
                  <c:v>656872.584320986</c:v>
                </c:pt>
                <c:pt idx="950">
                  <c:v>656872.851957892</c:v>
                </c:pt>
                <c:pt idx="951">
                  <c:v>656873.249455796</c:v>
                </c:pt>
                <c:pt idx="952">
                  <c:v>656873.424542083</c:v>
                </c:pt>
                <c:pt idx="953">
                  <c:v>656871.750345309</c:v>
                </c:pt>
                <c:pt idx="954">
                  <c:v>656873.798481272</c:v>
                </c:pt>
                <c:pt idx="955">
                  <c:v>656872.468895963</c:v>
                </c:pt>
                <c:pt idx="956">
                  <c:v>656872.282283154</c:v>
                </c:pt>
                <c:pt idx="957">
                  <c:v>656872.296030704</c:v>
                </c:pt>
                <c:pt idx="958">
                  <c:v>656872.59793802</c:v>
                </c:pt>
                <c:pt idx="959">
                  <c:v>656873.022576335</c:v>
                </c:pt>
                <c:pt idx="960">
                  <c:v>656872.467962518</c:v>
                </c:pt>
                <c:pt idx="961">
                  <c:v>656871.394423702</c:v>
                </c:pt>
                <c:pt idx="962">
                  <c:v>656873.214332559</c:v>
                </c:pt>
                <c:pt idx="963">
                  <c:v>656871.54095665</c:v>
                </c:pt>
                <c:pt idx="964">
                  <c:v>656872.259030836</c:v>
                </c:pt>
                <c:pt idx="965">
                  <c:v>656872.62084757</c:v>
                </c:pt>
                <c:pt idx="966">
                  <c:v>656872.397800126</c:v>
                </c:pt>
                <c:pt idx="967">
                  <c:v>656872.547946356</c:v>
                </c:pt>
                <c:pt idx="968">
                  <c:v>656872.402339243</c:v>
                </c:pt>
                <c:pt idx="969">
                  <c:v>656871.327861761</c:v>
                </c:pt>
                <c:pt idx="970">
                  <c:v>656871.978665324</c:v>
                </c:pt>
                <c:pt idx="971">
                  <c:v>656871.62737651</c:v>
                </c:pt>
                <c:pt idx="972">
                  <c:v>656870.893961222</c:v>
                </c:pt>
                <c:pt idx="973">
                  <c:v>656871.367300045</c:v>
                </c:pt>
                <c:pt idx="974">
                  <c:v>656870.438124265</c:v>
                </c:pt>
                <c:pt idx="975">
                  <c:v>656869.698968746</c:v>
                </c:pt>
                <c:pt idx="976">
                  <c:v>656869.835803001</c:v>
                </c:pt>
                <c:pt idx="977">
                  <c:v>656870.09803028</c:v>
                </c:pt>
                <c:pt idx="978">
                  <c:v>656870.412530907</c:v>
                </c:pt>
                <c:pt idx="979">
                  <c:v>656868.552411317</c:v>
                </c:pt>
                <c:pt idx="980">
                  <c:v>656869.984236399</c:v>
                </c:pt>
                <c:pt idx="981">
                  <c:v>656870.378359983</c:v>
                </c:pt>
                <c:pt idx="982">
                  <c:v>656870.309302685</c:v>
                </c:pt>
                <c:pt idx="983">
                  <c:v>656870.670023274</c:v>
                </c:pt>
                <c:pt idx="984">
                  <c:v>656871.010458569</c:v>
                </c:pt>
                <c:pt idx="985">
                  <c:v>656870.445763381</c:v>
                </c:pt>
                <c:pt idx="986">
                  <c:v>656871.11713998</c:v>
                </c:pt>
                <c:pt idx="987">
                  <c:v>656870.749454067</c:v>
                </c:pt>
                <c:pt idx="988">
                  <c:v>656870.883568195</c:v>
                </c:pt>
                <c:pt idx="989">
                  <c:v>656870.030755758</c:v>
                </c:pt>
                <c:pt idx="990">
                  <c:v>656871.061424577</c:v>
                </c:pt>
                <c:pt idx="991">
                  <c:v>656870.539510003</c:v>
                </c:pt>
                <c:pt idx="992">
                  <c:v>656870.913057669</c:v>
                </c:pt>
                <c:pt idx="993">
                  <c:v>656870.208010832</c:v>
                </c:pt>
                <c:pt idx="994">
                  <c:v>656871.010686599</c:v>
                </c:pt>
                <c:pt idx="995">
                  <c:v>656870.253203707</c:v>
                </c:pt>
                <c:pt idx="996">
                  <c:v>656870.58608945</c:v>
                </c:pt>
                <c:pt idx="997">
                  <c:v>656870.572980913</c:v>
                </c:pt>
                <c:pt idx="998">
                  <c:v>656870.506266273</c:v>
                </c:pt>
                <c:pt idx="999">
                  <c:v>656872.36112235</c:v>
                </c:pt>
                <c:pt idx="1000">
                  <c:v>656870.241612735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1537017.39195009</c:v>
                </c:pt>
                <c:pt idx="1">
                  <c:v>5351777.17394936</c:v>
                </c:pt>
                <c:pt idx="2">
                  <c:v>5111623.16906631</c:v>
                </c:pt>
                <c:pt idx="3">
                  <c:v>4933276.05044818</c:v>
                </c:pt>
                <c:pt idx="4">
                  <c:v>4879551.41027087</c:v>
                </c:pt>
                <c:pt idx="5">
                  <c:v>4791456.46065862</c:v>
                </c:pt>
                <c:pt idx="6">
                  <c:v>4742230.84304919</c:v>
                </c:pt>
                <c:pt idx="7">
                  <c:v>4654858.75577917</c:v>
                </c:pt>
                <c:pt idx="8">
                  <c:v>4606579.24744003</c:v>
                </c:pt>
                <c:pt idx="9">
                  <c:v>4518189.37832594</c:v>
                </c:pt>
                <c:pt idx="10">
                  <c:v>4470036.78855426</c:v>
                </c:pt>
                <c:pt idx="11">
                  <c:v>4380484.52243432</c:v>
                </c:pt>
                <c:pt idx="12">
                  <c:v>4332225.8619744</c:v>
                </c:pt>
                <c:pt idx="13">
                  <c:v>4241663.24312846</c:v>
                </c:pt>
                <c:pt idx="14">
                  <c:v>4193239.76139136</c:v>
                </c:pt>
                <c:pt idx="15">
                  <c:v>4101868.38615771</c:v>
                </c:pt>
                <c:pt idx="16">
                  <c:v>4053281.33025028</c:v>
                </c:pt>
                <c:pt idx="17">
                  <c:v>3961295.74440775</c:v>
                </c:pt>
                <c:pt idx="18">
                  <c:v>3912568.00467542</c:v>
                </c:pt>
                <c:pt idx="19">
                  <c:v>3820145.14395926</c:v>
                </c:pt>
                <c:pt idx="20">
                  <c:v>3771306.98879251</c:v>
                </c:pt>
                <c:pt idx="21">
                  <c:v>3678608.3685698</c:v>
                </c:pt>
                <c:pt idx="22">
                  <c:v>3629691.97259505</c:v>
                </c:pt>
                <c:pt idx="23">
                  <c:v>3536869.7949955</c:v>
                </c:pt>
                <c:pt idx="24">
                  <c:v>3485653.43775481</c:v>
                </c:pt>
                <c:pt idx="25">
                  <c:v>3388544.17953304</c:v>
                </c:pt>
                <c:pt idx="26">
                  <c:v>3334530.39771524</c:v>
                </c:pt>
                <c:pt idx="27">
                  <c:v>3232466.18394976</c:v>
                </c:pt>
                <c:pt idx="28">
                  <c:v>3032831.085447</c:v>
                </c:pt>
                <c:pt idx="29">
                  <c:v>2931363.54675475</c:v>
                </c:pt>
                <c:pt idx="30">
                  <c:v>2848899.49478022</c:v>
                </c:pt>
                <c:pt idx="31">
                  <c:v>2835689.79769055</c:v>
                </c:pt>
                <c:pt idx="32">
                  <c:v>2834645.77537076</c:v>
                </c:pt>
                <c:pt idx="33">
                  <c:v>2795292.50926567</c:v>
                </c:pt>
                <c:pt idx="34">
                  <c:v>2793979.65864115</c:v>
                </c:pt>
                <c:pt idx="35">
                  <c:v>2757206.91176791</c:v>
                </c:pt>
                <c:pt idx="36">
                  <c:v>2755710.64058851</c:v>
                </c:pt>
                <c:pt idx="37">
                  <c:v>2719415.93306204</c:v>
                </c:pt>
                <c:pt idx="38">
                  <c:v>2717769.82562859</c:v>
                </c:pt>
                <c:pt idx="39">
                  <c:v>2681151.31028225</c:v>
                </c:pt>
                <c:pt idx="40">
                  <c:v>2679393.42858774</c:v>
                </c:pt>
                <c:pt idx="41">
                  <c:v>2642228.1141442</c:v>
                </c:pt>
                <c:pt idx="42">
                  <c:v>2640384.82909232</c:v>
                </c:pt>
                <c:pt idx="43">
                  <c:v>2602586.71952965</c:v>
                </c:pt>
                <c:pt idx="44">
                  <c:v>2600675.29805822</c:v>
                </c:pt>
                <c:pt idx="45">
                  <c:v>2562274.85639528</c:v>
                </c:pt>
                <c:pt idx="46">
                  <c:v>2560322.56024378</c:v>
                </c:pt>
                <c:pt idx="47">
                  <c:v>2521529.51651105</c:v>
                </c:pt>
                <c:pt idx="48">
                  <c:v>2519557.3120354</c:v>
                </c:pt>
                <c:pt idx="49">
                  <c:v>2480593.92354629</c:v>
                </c:pt>
                <c:pt idx="50">
                  <c:v>2478394.24236234</c:v>
                </c:pt>
                <c:pt idx="51">
                  <c:v>2439746.37847808</c:v>
                </c:pt>
                <c:pt idx="52">
                  <c:v>2437439.15918704</c:v>
                </c:pt>
                <c:pt idx="53">
                  <c:v>2400229.41683592</c:v>
                </c:pt>
                <c:pt idx="54">
                  <c:v>2391412.99777754</c:v>
                </c:pt>
                <c:pt idx="55">
                  <c:v>2317207.58227615</c:v>
                </c:pt>
                <c:pt idx="56">
                  <c:v>2273084.50555092</c:v>
                </c:pt>
                <c:pt idx="57">
                  <c:v>2238991.8333079</c:v>
                </c:pt>
                <c:pt idx="58">
                  <c:v>2201839.08559169</c:v>
                </c:pt>
                <c:pt idx="59">
                  <c:v>2195648.98355694</c:v>
                </c:pt>
                <c:pt idx="60">
                  <c:v>2195276.1491899</c:v>
                </c:pt>
                <c:pt idx="61">
                  <c:v>2181213.40615673</c:v>
                </c:pt>
                <c:pt idx="62">
                  <c:v>2181181.75241823</c:v>
                </c:pt>
                <c:pt idx="63">
                  <c:v>2164920.92765537</c:v>
                </c:pt>
                <c:pt idx="64">
                  <c:v>2165071.96098909</c:v>
                </c:pt>
                <c:pt idx="65">
                  <c:v>2146719.19232048</c:v>
                </c:pt>
                <c:pt idx="66">
                  <c:v>2146964.22128495</c:v>
                </c:pt>
                <c:pt idx="67">
                  <c:v>2126943.51897036</c:v>
                </c:pt>
                <c:pt idx="68">
                  <c:v>2117905.75509474</c:v>
                </c:pt>
                <c:pt idx="69">
                  <c:v>2118204.11334024</c:v>
                </c:pt>
                <c:pt idx="70">
                  <c:v>2099568.83646141</c:v>
                </c:pt>
                <c:pt idx="71">
                  <c:v>2099794.99498552</c:v>
                </c:pt>
                <c:pt idx="72">
                  <c:v>2078108.73527227</c:v>
                </c:pt>
                <c:pt idx="73">
                  <c:v>2056358.82729749</c:v>
                </c:pt>
                <c:pt idx="74">
                  <c:v>2047132.05193214</c:v>
                </c:pt>
                <c:pt idx="75">
                  <c:v>2047259.31519884</c:v>
                </c:pt>
                <c:pt idx="76">
                  <c:v>2027946.24476719</c:v>
                </c:pt>
                <c:pt idx="77">
                  <c:v>2007248.27923461</c:v>
                </c:pt>
                <c:pt idx="78">
                  <c:v>1998539.14963427</c:v>
                </c:pt>
                <c:pt idx="79">
                  <c:v>1998363.59806499</c:v>
                </c:pt>
                <c:pt idx="80">
                  <c:v>1981161.59799093</c:v>
                </c:pt>
                <c:pt idx="81">
                  <c:v>1962757.71750249</c:v>
                </c:pt>
                <c:pt idx="82">
                  <c:v>1934566.20173629</c:v>
                </c:pt>
                <c:pt idx="83">
                  <c:v>1914068.2757045</c:v>
                </c:pt>
                <c:pt idx="84">
                  <c:v>1895688.68973889</c:v>
                </c:pt>
                <c:pt idx="85">
                  <c:v>1878181.10274677</c:v>
                </c:pt>
                <c:pt idx="86">
                  <c:v>1867917.54857963</c:v>
                </c:pt>
                <c:pt idx="87">
                  <c:v>1869336.47624667</c:v>
                </c:pt>
                <c:pt idx="88">
                  <c:v>1864258.80070091</c:v>
                </c:pt>
                <c:pt idx="89">
                  <c:v>1865888.41547923</c:v>
                </c:pt>
                <c:pt idx="90">
                  <c:v>1855109.90243368</c:v>
                </c:pt>
                <c:pt idx="91">
                  <c:v>1856810.09617159</c:v>
                </c:pt>
                <c:pt idx="92">
                  <c:v>1844933.98659634</c:v>
                </c:pt>
                <c:pt idx="93">
                  <c:v>1834015.13660728</c:v>
                </c:pt>
                <c:pt idx="94">
                  <c:v>1832573.75673937</c:v>
                </c:pt>
                <c:pt idx="95">
                  <c:v>1831872.26196556</c:v>
                </c:pt>
                <c:pt idx="96">
                  <c:v>1819271.93934371</c:v>
                </c:pt>
                <c:pt idx="97">
                  <c:v>1817364.19829631</c:v>
                </c:pt>
                <c:pt idx="98">
                  <c:v>1818758.88344015</c:v>
                </c:pt>
                <c:pt idx="99">
                  <c:v>1804923.86524461</c:v>
                </c:pt>
                <c:pt idx="100">
                  <c:v>1792033.45980346</c:v>
                </c:pt>
                <c:pt idx="101">
                  <c:v>1778994.97781253</c:v>
                </c:pt>
                <c:pt idx="102">
                  <c:v>1774909.1692946</c:v>
                </c:pt>
                <c:pt idx="103">
                  <c:v>1776055.77469103</c:v>
                </c:pt>
                <c:pt idx="104">
                  <c:v>1762830.89332073</c:v>
                </c:pt>
                <c:pt idx="105">
                  <c:v>1750934.97889434</c:v>
                </c:pt>
                <c:pt idx="106">
                  <c:v>1747501.40216227</c:v>
                </c:pt>
                <c:pt idx="107">
                  <c:v>1748566.60138362</c:v>
                </c:pt>
                <c:pt idx="108">
                  <c:v>1737350.943725</c:v>
                </c:pt>
                <c:pt idx="109">
                  <c:v>1722282.6077783</c:v>
                </c:pt>
                <c:pt idx="110">
                  <c:v>1711100.60177335</c:v>
                </c:pt>
                <c:pt idx="111">
                  <c:v>1701224.27653957</c:v>
                </c:pt>
                <c:pt idx="112">
                  <c:v>1688869.03046277</c:v>
                </c:pt>
                <c:pt idx="113">
                  <c:v>1681283.65327259</c:v>
                </c:pt>
                <c:pt idx="114">
                  <c:v>1679191.36956344</c:v>
                </c:pt>
                <c:pt idx="115">
                  <c:v>1679364.32033359</c:v>
                </c:pt>
                <c:pt idx="116">
                  <c:v>1675985.89617173</c:v>
                </c:pt>
                <c:pt idx="117">
                  <c:v>1675953.16190913</c:v>
                </c:pt>
                <c:pt idx="118">
                  <c:v>1669897.2695169</c:v>
                </c:pt>
                <c:pt idx="119">
                  <c:v>1663297.84295378</c:v>
                </c:pt>
                <c:pt idx="120">
                  <c:v>1656015.48416391</c:v>
                </c:pt>
                <c:pt idx="121">
                  <c:v>1652010.42863781</c:v>
                </c:pt>
                <c:pt idx="122">
                  <c:v>1652168.83205738</c:v>
                </c:pt>
                <c:pt idx="123">
                  <c:v>1644378.14074902</c:v>
                </c:pt>
                <c:pt idx="124">
                  <c:v>1640277.35764894</c:v>
                </c:pt>
                <c:pt idx="125">
                  <c:v>1640484.13026112</c:v>
                </c:pt>
                <c:pt idx="126">
                  <c:v>1638180.18515968</c:v>
                </c:pt>
                <c:pt idx="127">
                  <c:v>1638072.91718313</c:v>
                </c:pt>
                <c:pt idx="128">
                  <c:v>1628080.62075138</c:v>
                </c:pt>
                <c:pt idx="129">
                  <c:v>1620388.47409556</c:v>
                </c:pt>
                <c:pt idx="130">
                  <c:v>1618151.02249074</c:v>
                </c:pt>
                <c:pt idx="131">
                  <c:v>1618026.25776532</c:v>
                </c:pt>
                <c:pt idx="132">
                  <c:v>1609096.27447851</c:v>
                </c:pt>
                <c:pt idx="133">
                  <c:v>1605614.78608648</c:v>
                </c:pt>
                <c:pt idx="134">
                  <c:v>1605688.39287772</c:v>
                </c:pt>
                <c:pt idx="135">
                  <c:v>1602919.26997914</c:v>
                </c:pt>
                <c:pt idx="136">
                  <c:v>1602657.09655324</c:v>
                </c:pt>
                <c:pt idx="137">
                  <c:v>1592705.39700415</c:v>
                </c:pt>
                <c:pt idx="138">
                  <c:v>1585567.44503129</c:v>
                </c:pt>
                <c:pt idx="139">
                  <c:v>1576979.06413579</c:v>
                </c:pt>
                <c:pt idx="140">
                  <c:v>1571084.37660167</c:v>
                </c:pt>
                <c:pt idx="141">
                  <c:v>1569080.43365467</c:v>
                </c:pt>
                <c:pt idx="142">
                  <c:v>1569150.43250923</c:v>
                </c:pt>
                <c:pt idx="143">
                  <c:v>1567152.9803248</c:v>
                </c:pt>
                <c:pt idx="144">
                  <c:v>1567184.42303218</c:v>
                </c:pt>
                <c:pt idx="145">
                  <c:v>1561907.7584509</c:v>
                </c:pt>
                <c:pt idx="146">
                  <c:v>1556844.87467711</c:v>
                </c:pt>
                <c:pt idx="147">
                  <c:v>1551401.34253521</c:v>
                </c:pt>
                <c:pt idx="148">
                  <c:v>1548951.30778847</c:v>
                </c:pt>
                <c:pt idx="149">
                  <c:v>1549110.03617268</c:v>
                </c:pt>
                <c:pt idx="150">
                  <c:v>1543337.0548698</c:v>
                </c:pt>
                <c:pt idx="151">
                  <c:v>1540691.61485091</c:v>
                </c:pt>
                <c:pt idx="152">
                  <c:v>1540808.60810508</c:v>
                </c:pt>
                <c:pt idx="153">
                  <c:v>1536629.3395409</c:v>
                </c:pt>
                <c:pt idx="154">
                  <c:v>1535139.79213493</c:v>
                </c:pt>
                <c:pt idx="155">
                  <c:v>1535068.7850985</c:v>
                </c:pt>
                <c:pt idx="156">
                  <c:v>1528098.80546132</c:v>
                </c:pt>
                <c:pt idx="157">
                  <c:v>1524641.76412464</c:v>
                </c:pt>
                <c:pt idx="158">
                  <c:v>1523438.6517383</c:v>
                </c:pt>
                <c:pt idx="159">
                  <c:v>1523302.08087927</c:v>
                </c:pt>
                <c:pt idx="160">
                  <c:v>1518201.92480173</c:v>
                </c:pt>
                <c:pt idx="161">
                  <c:v>1514237.81208269</c:v>
                </c:pt>
                <c:pt idx="162">
                  <c:v>1510332.79611413</c:v>
                </c:pt>
                <c:pt idx="163">
                  <c:v>1508411.89167525</c:v>
                </c:pt>
                <c:pt idx="164">
                  <c:v>1508143.47023326</c:v>
                </c:pt>
                <c:pt idx="165">
                  <c:v>1502424.63967273</c:v>
                </c:pt>
                <c:pt idx="166">
                  <c:v>1497168.29722539</c:v>
                </c:pt>
                <c:pt idx="167">
                  <c:v>1493199.36611556</c:v>
                </c:pt>
                <c:pt idx="168">
                  <c:v>1491718.11304336</c:v>
                </c:pt>
                <c:pt idx="169">
                  <c:v>1491544.3079739</c:v>
                </c:pt>
                <c:pt idx="170">
                  <c:v>1490404.70137493</c:v>
                </c:pt>
                <c:pt idx="171">
                  <c:v>1490467.21930799</c:v>
                </c:pt>
                <c:pt idx="172">
                  <c:v>1486703.21591697</c:v>
                </c:pt>
                <c:pt idx="173">
                  <c:v>1482933.95926156</c:v>
                </c:pt>
                <c:pt idx="174">
                  <c:v>1478824.94269386</c:v>
                </c:pt>
                <c:pt idx="175">
                  <c:v>1476679.35717749</c:v>
                </c:pt>
                <c:pt idx="176">
                  <c:v>1476760.71633038</c:v>
                </c:pt>
                <c:pt idx="177">
                  <c:v>1472636.53029684</c:v>
                </c:pt>
                <c:pt idx="178">
                  <c:v>1470598.2811547</c:v>
                </c:pt>
                <c:pt idx="179">
                  <c:v>1470706.50071578</c:v>
                </c:pt>
                <c:pt idx="180">
                  <c:v>1467918.02082083</c:v>
                </c:pt>
                <c:pt idx="181">
                  <c:v>1466841.09285146</c:v>
                </c:pt>
                <c:pt idx="182">
                  <c:v>1466916.710889</c:v>
                </c:pt>
                <c:pt idx="183">
                  <c:v>1461980.39059658</c:v>
                </c:pt>
                <c:pt idx="184">
                  <c:v>1460203.4466294</c:v>
                </c:pt>
                <c:pt idx="185">
                  <c:v>1460173.38620926</c:v>
                </c:pt>
                <c:pt idx="186">
                  <c:v>1459469.35263497</c:v>
                </c:pt>
                <c:pt idx="187">
                  <c:v>1459346.15088727</c:v>
                </c:pt>
                <c:pt idx="188">
                  <c:v>1455549.93885507</c:v>
                </c:pt>
                <c:pt idx="189">
                  <c:v>1453543.31185733</c:v>
                </c:pt>
                <c:pt idx="190">
                  <c:v>1453166.38025541</c:v>
                </c:pt>
                <c:pt idx="191">
                  <c:v>1453128.5754368</c:v>
                </c:pt>
                <c:pt idx="192">
                  <c:v>1449746.02976604</c:v>
                </c:pt>
                <c:pt idx="193">
                  <c:v>1445282.63421046</c:v>
                </c:pt>
                <c:pt idx="194">
                  <c:v>1441844.99496672</c:v>
                </c:pt>
                <c:pt idx="195">
                  <c:v>1440832.06144673</c:v>
                </c:pt>
                <c:pt idx="196">
                  <c:v>1441096.33017349</c:v>
                </c:pt>
                <c:pt idx="197">
                  <c:v>1439964.36240013</c:v>
                </c:pt>
                <c:pt idx="198">
                  <c:v>1440096.63250504</c:v>
                </c:pt>
                <c:pt idx="199">
                  <c:v>1438789.33193795</c:v>
                </c:pt>
                <c:pt idx="200">
                  <c:v>1438688.47106425</c:v>
                </c:pt>
                <c:pt idx="201">
                  <c:v>1435354.16380135</c:v>
                </c:pt>
                <c:pt idx="202">
                  <c:v>1432572.29797288</c:v>
                </c:pt>
                <c:pt idx="203">
                  <c:v>1431566.49201062</c:v>
                </c:pt>
                <c:pt idx="204">
                  <c:v>1431487.2172688</c:v>
                </c:pt>
                <c:pt idx="205">
                  <c:v>1428646.39347903</c:v>
                </c:pt>
                <c:pt idx="206">
                  <c:v>1427638.08785431</c:v>
                </c:pt>
                <c:pt idx="207">
                  <c:v>1427703.86411276</c:v>
                </c:pt>
                <c:pt idx="208">
                  <c:v>1425858.88891496</c:v>
                </c:pt>
                <c:pt idx="209">
                  <c:v>1423819.86844837</c:v>
                </c:pt>
                <c:pt idx="210">
                  <c:v>1420831.51232728</c:v>
                </c:pt>
                <c:pt idx="211">
                  <c:v>1418987.58107348</c:v>
                </c:pt>
                <c:pt idx="212">
                  <c:v>1418993.64094229</c:v>
                </c:pt>
                <c:pt idx="213">
                  <c:v>1417367.78234471</c:v>
                </c:pt>
                <c:pt idx="214">
                  <c:v>1417250.40853639</c:v>
                </c:pt>
                <c:pt idx="215">
                  <c:v>1414781.29172195</c:v>
                </c:pt>
                <c:pt idx="216">
                  <c:v>1412877.70283211</c:v>
                </c:pt>
                <c:pt idx="217">
                  <c:v>1412950.45878071</c:v>
                </c:pt>
                <c:pt idx="218">
                  <c:v>1411454.44373081</c:v>
                </c:pt>
                <c:pt idx="219">
                  <c:v>1410902.97955693</c:v>
                </c:pt>
                <c:pt idx="220">
                  <c:v>1408614.50190414</c:v>
                </c:pt>
                <c:pt idx="221">
                  <c:v>1407411.53681054</c:v>
                </c:pt>
                <c:pt idx="222">
                  <c:v>1407054.58410473</c:v>
                </c:pt>
                <c:pt idx="223">
                  <c:v>1406909.25773134</c:v>
                </c:pt>
                <c:pt idx="224">
                  <c:v>1406217.18165858</c:v>
                </c:pt>
                <c:pt idx="225">
                  <c:v>1406267.18277122</c:v>
                </c:pt>
                <c:pt idx="226">
                  <c:v>1405471.46928028</c:v>
                </c:pt>
                <c:pt idx="227">
                  <c:v>1405574.76248827</c:v>
                </c:pt>
                <c:pt idx="228">
                  <c:v>1403251.6872726</c:v>
                </c:pt>
                <c:pt idx="229">
                  <c:v>1401265.60701716</c:v>
                </c:pt>
                <c:pt idx="230">
                  <c:v>1400553.59299302</c:v>
                </c:pt>
                <c:pt idx="231">
                  <c:v>1400716.0768384</c:v>
                </c:pt>
                <c:pt idx="232">
                  <c:v>1398475.94330973</c:v>
                </c:pt>
                <c:pt idx="233">
                  <c:v>1397345.36929624</c:v>
                </c:pt>
                <c:pt idx="234">
                  <c:v>1397456.23045947</c:v>
                </c:pt>
                <c:pt idx="235">
                  <c:v>1397059.12241279</c:v>
                </c:pt>
                <c:pt idx="236">
                  <c:v>1396900.67414778</c:v>
                </c:pt>
                <c:pt idx="237">
                  <c:v>1394690.11889258</c:v>
                </c:pt>
                <c:pt idx="238">
                  <c:v>1394348.28719429</c:v>
                </c:pt>
                <c:pt idx="239">
                  <c:v>1394448.79599132</c:v>
                </c:pt>
                <c:pt idx="240">
                  <c:v>1394241.30951178</c:v>
                </c:pt>
                <c:pt idx="241">
                  <c:v>1394186.85574852</c:v>
                </c:pt>
                <c:pt idx="242">
                  <c:v>1392996.30750136</c:v>
                </c:pt>
                <c:pt idx="243">
                  <c:v>1392822.4483609</c:v>
                </c:pt>
                <c:pt idx="244">
                  <c:v>1392548.73618776</c:v>
                </c:pt>
                <c:pt idx="245">
                  <c:v>1390907.61933449</c:v>
                </c:pt>
                <c:pt idx="246">
                  <c:v>1392190.12471073</c:v>
                </c:pt>
                <c:pt idx="247">
                  <c:v>1391791.70665681</c:v>
                </c:pt>
                <c:pt idx="248">
                  <c:v>1390246.70373543</c:v>
                </c:pt>
                <c:pt idx="249">
                  <c:v>1389831.16110026</c:v>
                </c:pt>
                <c:pt idx="250">
                  <c:v>1390484.69392472</c:v>
                </c:pt>
                <c:pt idx="251">
                  <c:v>1389386.24629686</c:v>
                </c:pt>
                <c:pt idx="252">
                  <c:v>1389625.22052704</c:v>
                </c:pt>
                <c:pt idx="253">
                  <c:v>1389103.97404982</c:v>
                </c:pt>
                <c:pt idx="254">
                  <c:v>1389178.42808451</c:v>
                </c:pt>
                <c:pt idx="255">
                  <c:v>1388555.59546275</c:v>
                </c:pt>
                <c:pt idx="256">
                  <c:v>1388456.81802976</c:v>
                </c:pt>
                <c:pt idx="257">
                  <c:v>1388395.58324249</c:v>
                </c:pt>
                <c:pt idx="258">
                  <c:v>1388451.73397904</c:v>
                </c:pt>
                <c:pt idx="259">
                  <c:v>1388000.81776548</c:v>
                </c:pt>
                <c:pt idx="260">
                  <c:v>1388674.49312461</c:v>
                </c:pt>
                <c:pt idx="261">
                  <c:v>1388693.8593197</c:v>
                </c:pt>
                <c:pt idx="262">
                  <c:v>1388642.66553029</c:v>
                </c:pt>
                <c:pt idx="263">
                  <c:v>1388541.2078612</c:v>
                </c:pt>
                <c:pt idx="264">
                  <c:v>1388889.76299799</c:v>
                </c:pt>
                <c:pt idx="265">
                  <c:v>1388396.04510527</c:v>
                </c:pt>
                <c:pt idx="266">
                  <c:v>1388459.54719157</c:v>
                </c:pt>
                <c:pt idx="267">
                  <c:v>1387868.43452445</c:v>
                </c:pt>
                <c:pt idx="268">
                  <c:v>1388252.62220936</c:v>
                </c:pt>
                <c:pt idx="269">
                  <c:v>1388272.58486358</c:v>
                </c:pt>
                <c:pt idx="270">
                  <c:v>1388742.21431638</c:v>
                </c:pt>
                <c:pt idx="271">
                  <c:v>1386956.21784727</c:v>
                </c:pt>
                <c:pt idx="272">
                  <c:v>1389581.44762435</c:v>
                </c:pt>
                <c:pt idx="273">
                  <c:v>1387144.43623032</c:v>
                </c:pt>
                <c:pt idx="274">
                  <c:v>1386669.76369063</c:v>
                </c:pt>
                <c:pt idx="275">
                  <c:v>1387184.50797029</c:v>
                </c:pt>
                <c:pt idx="276">
                  <c:v>1387521.3727411</c:v>
                </c:pt>
                <c:pt idx="277">
                  <c:v>1386735.94685159</c:v>
                </c:pt>
                <c:pt idx="278">
                  <c:v>1386801.63708821</c:v>
                </c:pt>
                <c:pt idx="279">
                  <c:v>1387339.68549179</c:v>
                </c:pt>
                <c:pt idx="280">
                  <c:v>1386785.35263042</c:v>
                </c:pt>
                <c:pt idx="281">
                  <c:v>1386316.04758505</c:v>
                </c:pt>
                <c:pt idx="282">
                  <c:v>1386407.76063171</c:v>
                </c:pt>
                <c:pt idx="283">
                  <c:v>1385740.7041248</c:v>
                </c:pt>
                <c:pt idx="284">
                  <c:v>1386347.20420184</c:v>
                </c:pt>
                <c:pt idx="285">
                  <c:v>1385443.84072021</c:v>
                </c:pt>
                <c:pt idx="286">
                  <c:v>1385893.21682414</c:v>
                </c:pt>
                <c:pt idx="287">
                  <c:v>1384671.1757975</c:v>
                </c:pt>
                <c:pt idx="288">
                  <c:v>1385469.54367851</c:v>
                </c:pt>
                <c:pt idx="289">
                  <c:v>1384696.86057031</c:v>
                </c:pt>
                <c:pt idx="290">
                  <c:v>1385644.00367335</c:v>
                </c:pt>
                <c:pt idx="291">
                  <c:v>1384708.95622511</c:v>
                </c:pt>
                <c:pt idx="292">
                  <c:v>1386010.71184946</c:v>
                </c:pt>
                <c:pt idx="293">
                  <c:v>1385765.5948411</c:v>
                </c:pt>
                <c:pt idx="294">
                  <c:v>1385448.88627004</c:v>
                </c:pt>
                <c:pt idx="295">
                  <c:v>1385208.36064453</c:v>
                </c:pt>
                <c:pt idx="296">
                  <c:v>1386521.56127056</c:v>
                </c:pt>
                <c:pt idx="297">
                  <c:v>1384788.80598658</c:v>
                </c:pt>
                <c:pt idx="298">
                  <c:v>1386268.4000776</c:v>
                </c:pt>
                <c:pt idx="299">
                  <c:v>1387015.63416045</c:v>
                </c:pt>
                <c:pt idx="300">
                  <c:v>1385640.97705564</c:v>
                </c:pt>
                <c:pt idx="301">
                  <c:v>1385979.48244046</c:v>
                </c:pt>
                <c:pt idx="302">
                  <c:v>1386135.6334523</c:v>
                </c:pt>
                <c:pt idx="303">
                  <c:v>1385473.92800044</c:v>
                </c:pt>
                <c:pt idx="304">
                  <c:v>1385382.06368452</c:v>
                </c:pt>
                <c:pt idx="305">
                  <c:v>1386193.79860918</c:v>
                </c:pt>
                <c:pt idx="306">
                  <c:v>1385471.4664338</c:v>
                </c:pt>
                <c:pt idx="307">
                  <c:v>1386211.92064798</c:v>
                </c:pt>
                <c:pt idx="308">
                  <c:v>1385376.4873968</c:v>
                </c:pt>
                <c:pt idx="309">
                  <c:v>1384835.32251444</c:v>
                </c:pt>
                <c:pt idx="310">
                  <c:v>1385210.93098764</c:v>
                </c:pt>
                <c:pt idx="311">
                  <c:v>1385879.65844137</c:v>
                </c:pt>
                <c:pt idx="312">
                  <c:v>1385248.36653835</c:v>
                </c:pt>
                <c:pt idx="313">
                  <c:v>1385472.32112466</c:v>
                </c:pt>
                <c:pt idx="314">
                  <c:v>1385669.37955599</c:v>
                </c:pt>
                <c:pt idx="315">
                  <c:v>1385943.43722088</c:v>
                </c:pt>
                <c:pt idx="316">
                  <c:v>1385895.35077649</c:v>
                </c:pt>
                <c:pt idx="317">
                  <c:v>1386292.05856289</c:v>
                </c:pt>
                <c:pt idx="318">
                  <c:v>1385717.93046102</c:v>
                </c:pt>
                <c:pt idx="319">
                  <c:v>1385911.14902499</c:v>
                </c:pt>
                <c:pt idx="320">
                  <c:v>1385158.98794111</c:v>
                </c:pt>
                <c:pt idx="321">
                  <c:v>1385233.49541808</c:v>
                </c:pt>
                <c:pt idx="322">
                  <c:v>1385358.69629038</c:v>
                </c:pt>
                <c:pt idx="323">
                  <c:v>1385147.09720042</c:v>
                </c:pt>
                <c:pt idx="324">
                  <c:v>1385205.31843869</c:v>
                </c:pt>
                <c:pt idx="325">
                  <c:v>1385383.98986788</c:v>
                </c:pt>
                <c:pt idx="326">
                  <c:v>1385102.80592408</c:v>
                </c:pt>
                <c:pt idx="327">
                  <c:v>1385320.78004663</c:v>
                </c:pt>
                <c:pt idx="328">
                  <c:v>1385545.4869623</c:v>
                </c:pt>
                <c:pt idx="329">
                  <c:v>1385175.1544243</c:v>
                </c:pt>
                <c:pt idx="330">
                  <c:v>1385317.0409382</c:v>
                </c:pt>
                <c:pt idx="331">
                  <c:v>1385164.0141165</c:v>
                </c:pt>
                <c:pt idx="332">
                  <c:v>1385409.295544</c:v>
                </c:pt>
                <c:pt idx="333">
                  <c:v>1385169.28463921</c:v>
                </c:pt>
                <c:pt idx="334">
                  <c:v>1385261.70406945</c:v>
                </c:pt>
                <c:pt idx="335">
                  <c:v>1385522.1420406</c:v>
                </c:pt>
                <c:pt idx="336">
                  <c:v>1385770.51589237</c:v>
                </c:pt>
                <c:pt idx="337">
                  <c:v>1385317.03366016</c:v>
                </c:pt>
                <c:pt idx="338">
                  <c:v>1385093.45418452</c:v>
                </c:pt>
                <c:pt idx="339">
                  <c:v>1385149.26962679</c:v>
                </c:pt>
                <c:pt idx="340">
                  <c:v>1384753.81239548</c:v>
                </c:pt>
                <c:pt idx="341">
                  <c:v>1384805.59177044</c:v>
                </c:pt>
                <c:pt idx="342">
                  <c:v>1384794.13422622</c:v>
                </c:pt>
                <c:pt idx="343">
                  <c:v>1384884.52101015</c:v>
                </c:pt>
                <c:pt idx="344">
                  <c:v>1384435.57578909</c:v>
                </c:pt>
                <c:pt idx="345">
                  <c:v>1384848.31583771</c:v>
                </c:pt>
                <c:pt idx="346">
                  <c:v>1385430.30810487</c:v>
                </c:pt>
                <c:pt idx="347">
                  <c:v>1384448.53335605</c:v>
                </c:pt>
                <c:pt idx="348">
                  <c:v>1384937.54175749</c:v>
                </c:pt>
                <c:pt idx="349">
                  <c:v>1384883.85939396</c:v>
                </c:pt>
                <c:pt idx="350">
                  <c:v>1384526.4238335</c:v>
                </c:pt>
                <c:pt idx="351">
                  <c:v>1384964.56496425</c:v>
                </c:pt>
                <c:pt idx="352">
                  <c:v>1384578.94148071</c:v>
                </c:pt>
                <c:pt idx="353">
                  <c:v>1384775.84577077</c:v>
                </c:pt>
                <c:pt idx="354">
                  <c:v>1384340.21627659</c:v>
                </c:pt>
                <c:pt idx="355">
                  <c:v>1384970.89912918</c:v>
                </c:pt>
                <c:pt idx="356">
                  <c:v>1384252.52450076</c:v>
                </c:pt>
                <c:pt idx="357">
                  <c:v>1384402.51513408</c:v>
                </c:pt>
                <c:pt idx="358">
                  <c:v>1384122.0505502</c:v>
                </c:pt>
                <c:pt idx="359">
                  <c:v>1384182.77901085</c:v>
                </c:pt>
                <c:pt idx="360">
                  <c:v>1384581.27227589</c:v>
                </c:pt>
                <c:pt idx="361">
                  <c:v>1384605.34865373</c:v>
                </c:pt>
                <c:pt idx="362">
                  <c:v>1384897.21789995</c:v>
                </c:pt>
                <c:pt idx="363">
                  <c:v>1384717.46373457</c:v>
                </c:pt>
                <c:pt idx="364">
                  <c:v>1385065.09122999</c:v>
                </c:pt>
                <c:pt idx="365">
                  <c:v>1384639.8412942</c:v>
                </c:pt>
                <c:pt idx="366">
                  <c:v>1384227.18241085</c:v>
                </c:pt>
                <c:pt idx="367">
                  <c:v>1384921.94069725</c:v>
                </c:pt>
                <c:pt idx="368">
                  <c:v>1384554.25575515</c:v>
                </c:pt>
                <c:pt idx="369">
                  <c:v>1384763.1893557</c:v>
                </c:pt>
                <c:pt idx="370">
                  <c:v>1384634.20422954</c:v>
                </c:pt>
                <c:pt idx="371">
                  <c:v>1384326.0042444</c:v>
                </c:pt>
                <c:pt idx="372">
                  <c:v>1384417.40202127</c:v>
                </c:pt>
                <c:pt idx="373">
                  <c:v>1384311.76231772</c:v>
                </c:pt>
                <c:pt idx="374">
                  <c:v>1384342.14310066</c:v>
                </c:pt>
                <c:pt idx="375">
                  <c:v>1384191.75827694</c:v>
                </c:pt>
                <c:pt idx="376">
                  <c:v>1384409.72783651</c:v>
                </c:pt>
                <c:pt idx="377">
                  <c:v>1384569.19953419</c:v>
                </c:pt>
                <c:pt idx="378">
                  <c:v>1384691.04004697</c:v>
                </c:pt>
                <c:pt idx="379">
                  <c:v>1384202.21764981</c:v>
                </c:pt>
                <c:pt idx="380">
                  <c:v>1384595.85371518</c:v>
                </c:pt>
                <c:pt idx="381">
                  <c:v>1384473.22393258</c:v>
                </c:pt>
                <c:pt idx="382">
                  <c:v>1384389.10262761</c:v>
                </c:pt>
                <c:pt idx="383">
                  <c:v>1384604.3993007</c:v>
                </c:pt>
                <c:pt idx="384">
                  <c:v>1384682.86316243</c:v>
                </c:pt>
                <c:pt idx="385">
                  <c:v>1384656.96808029</c:v>
                </c:pt>
                <c:pt idx="386">
                  <c:v>1384695.63919548</c:v>
                </c:pt>
                <c:pt idx="387">
                  <c:v>1384815.00179548</c:v>
                </c:pt>
                <c:pt idx="388">
                  <c:v>1384599.06111446</c:v>
                </c:pt>
                <c:pt idx="389">
                  <c:v>1384679.92995386</c:v>
                </c:pt>
                <c:pt idx="390">
                  <c:v>1384367.50805861</c:v>
                </c:pt>
                <c:pt idx="391">
                  <c:v>1384720.52087271</c:v>
                </c:pt>
                <c:pt idx="392">
                  <c:v>1384509.21714372</c:v>
                </c:pt>
                <c:pt idx="393">
                  <c:v>1384475.1658814</c:v>
                </c:pt>
                <c:pt idx="394">
                  <c:v>1384544.04281149</c:v>
                </c:pt>
                <c:pt idx="395">
                  <c:v>1384381.58623329</c:v>
                </c:pt>
                <c:pt idx="396">
                  <c:v>1384453.85674448</c:v>
                </c:pt>
                <c:pt idx="397">
                  <c:v>1384434.07902804</c:v>
                </c:pt>
                <c:pt idx="398">
                  <c:v>1384423.32255897</c:v>
                </c:pt>
                <c:pt idx="399">
                  <c:v>1384684.16059757</c:v>
                </c:pt>
                <c:pt idx="400">
                  <c:v>1384769.2623182</c:v>
                </c:pt>
                <c:pt idx="401">
                  <c:v>1384766.83287613</c:v>
                </c:pt>
                <c:pt idx="402">
                  <c:v>1384814.68749261</c:v>
                </c:pt>
                <c:pt idx="403">
                  <c:v>1384697.29565431</c:v>
                </c:pt>
                <c:pt idx="404">
                  <c:v>1384717.51359749</c:v>
                </c:pt>
                <c:pt idx="405">
                  <c:v>1384376.25694074</c:v>
                </c:pt>
                <c:pt idx="406">
                  <c:v>1384814.34004006</c:v>
                </c:pt>
                <c:pt idx="407">
                  <c:v>1384384.3670324</c:v>
                </c:pt>
                <c:pt idx="408">
                  <c:v>1384413.32684037</c:v>
                </c:pt>
                <c:pt idx="409">
                  <c:v>1384629.24887515</c:v>
                </c:pt>
                <c:pt idx="410">
                  <c:v>1384316.53956217</c:v>
                </c:pt>
                <c:pt idx="411">
                  <c:v>1384482.22809332</c:v>
                </c:pt>
                <c:pt idx="412">
                  <c:v>1384337.26633533</c:v>
                </c:pt>
                <c:pt idx="413">
                  <c:v>1384334.86038261</c:v>
                </c:pt>
                <c:pt idx="414">
                  <c:v>1384202.49534186</c:v>
                </c:pt>
                <c:pt idx="415">
                  <c:v>1384411.34457905</c:v>
                </c:pt>
                <c:pt idx="416">
                  <c:v>1384354.34058528</c:v>
                </c:pt>
                <c:pt idx="417">
                  <c:v>1384671.93901621</c:v>
                </c:pt>
                <c:pt idx="418">
                  <c:v>1384464.80103211</c:v>
                </c:pt>
                <c:pt idx="419">
                  <c:v>1384256.62447549</c:v>
                </c:pt>
                <c:pt idx="420">
                  <c:v>1384309.39195445</c:v>
                </c:pt>
                <c:pt idx="421">
                  <c:v>1384348.90475094</c:v>
                </c:pt>
                <c:pt idx="422">
                  <c:v>1384242.82246453</c:v>
                </c:pt>
                <c:pt idx="423">
                  <c:v>1384000.93743431</c:v>
                </c:pt>
                <c:pt idx="424">
                  <c:v>1384316.23465164</c:v>
                </c:pt>
                <c:pt idx="425">
                  <c:v>1384414.71607014</c:v>
                </c:pt>
                <c:pt idx="426">
                  <c:v>1384133.75482861</c:v>
                </c:pt>
                <c:pt idx="427">
                  <c:v>1384343.38982587</c:v>
                </c:pt>
                <c:pt idx="428">
                  <c:v>1384216.03485292</c:v>
                </c:pt>
                <c:pt idx="429">
                  <c:v>1384215.61597093</c:v>
                </c:pt>
                <c:pt idx="430">
                  <c:v>1384070.76283755</c:v>
                </c:pt>
                <c:pt idx="431">
                  <c:v>1384052.33949248</c:v>
                </c:pt>
                <c:pt idx="432">
                  <c:v>1384306.04370818</c:v>
                </c:pt>
                <c:pt idx="433">
                  <c:v>1384249.91477858</c:v>
                </c:pt>
                <c:pt idx="434">
                  <c:v>1384144.6490427</c:v>
                </c:pt>
                <c:pt idx="435">
                  <c:v>1384278.73186249</c:v>
                </c:pt>
                <c:pt idx="436">
                  <c:v>1384275.69466933</c:v>
                </c:pt>
                <c:pt idx="437">
                  <c:v>1384222.73635681</c:v>
                </c:pt>
                <c:pt idx="438">
                  <c:v>1384224.185683</c:v>
                </c:pt>
                <c:pt idx="439">
                  <c:v>1384300.67644877</c:v>
                </c:pt>
                <c:pt idx="440">
                  <c:v>1384209.51241781</c:v>
                </c:pt>
                <c:pt idx="441">
                  <c:v>1384270.25203548</c:v>
                </c:pt>
                <c:pt idx="442">
                  <c:v>1384155.10023599</c:v>
                </c:pt>
                <c:pt idx="443">
                  <c:v>1384271.49888483</c:v>
                </c:pt>
                <c:pt idx="444">
                  <c:v>1384217.85475652</c:v>
                </c:pt>
                <c:pt idx="445">
                  <c:v>1384192.12285972</c:v>
                </c:pt>
                <c:pt idx="446">
                  <c:v>1384302.99024822</c:v>
                </c:pt>
                <c:pt idx="447">
                  <c:v>1384287.98314061</c:v>
                </c:pt>
                <c:pt idx="448">
                  <c:v>1384462.02504894</c:v>
                </c:pt>
                <c:pt idx="449">
                  <c:v>1384418.11968357</c:v>
                </c:pt>
                <c:pt idx="450">
                  <c:v>1384454.65771384</c:v>
                </c:pt>
                <c:pt idx="451">
                  <c:v>1384386.75338481</c:v>
                </c:pt>
                <c:pt idx="452">
                  <c:v>1384466.11290675</c:v>
                </c:pt>
                <c:pt idx="453">
                  <c:v>1384422.80900328</c:v>
                </c:pt>
                <c:pt idx="454">
                  <c:v>1384533.58428043</c:v>
                </c:pt>
                <c:pt idx="455">
                  <c:v>1384422.29610891</c:v>
                </c:pt>
                <c:pt idx="456">
                  <c:v>1384585.21985801</c:v>
                </c:pt>
                <c:pt idx="457">
                  <c:v>1384463.55145482</c:v>
                </c:pt>
                <c:pt idx="458">
                  <c:v>1384334.53422319</c:v>
                </c:pt>
                <c:pt idx="459">
                  <c:v>1384494.99569382</c:v>
                </c:pt>
                <c:pt idx="460">
                  <c:v>1384266.120767</c:v>
                </c:pt>
                <c:pt idx="461">
                  <c:v>1384272.50608813</c:v>
                </c:pt>
                <c:pt idx="462">
                  <c:v>1384170.68400947</c:v>
                </c:pt>
                <c:pt idx="463">
                  <c:v>1384173.65616893</c:v>
                </c:pt>
                <c:pt idx="464">
                  <c:v>1384194.25348287</c:v>
                </c:pt>
                <c:pt idx="465">
                  <c:v>1384202.9236437</c:v>
                </c:pt>
                <c:pt idx="466">
                  <c:v>1384278.40895644</c:v>
                </c:pt>
                <c:pt idx="467">
                  <c:v>1384304.30775841</c:v>
                </c:pt>
                <c:pt idx="468">
                  <c:v>1384233.87261251</c:v>
                </c:pt>
                <c:pt idx="469">
                  <c:v>1384299.42523311</c:v>
                </c:pt>
                <c:pt idx="470">
                  <c:v>1384115.7716289</c:v>
                </c:pt>
                <c:pt idx="471">
                  <c:v>1384246.91772428</c:v>
                </c:pt>
                <c:pt idx="472">
                  <c:v>1384139.79899554</c:v>
                </c:pt>
                <c:pt idx="473">
                  <c:v>1384270.02981753</c:v>
                </c:pt>
                <c:pt idx="474">
                  <c:v>1384254.66471885</c:v>
                </c:pt>
                <c:pt idx="475">
                  <c:v>1384286.97844103</c:v>
                </c:pt>
                <c:pt idx="476">
                  <c:v>1384085.37133634</c:v>
                </c:pt>
                <c:pt idx="477">
                  <c:v>1384230.18806542</c:v>
                </c:pt>
                <c:pt idx="478">
                  <c:v>1384402.97750783</c:v>
                </c:pt>
                <c:pt idx="479">
                  <c:v>1384286.23410058</c:v>
                </c:pt>
                <c:pt idx="480">
                  <c:v>1384123.27581229</c:v>
                </c:pt>
                <c:pt idx="481">
                  <c:v>1384207.5406174</c:v>
                </c:pt>
                <c:pt idx="482">
                  <c:v>1384427.9659673</c:v>
                </c:pt>
                <c:pt idx="483">
                  <c:v>1384418.04062257</c:v>
                </c:pt>
                <c:pt idx="484">
                  <c:v>1384570.64012678</c:v>
                </c:pt>
                <c:pt idx="485">
                  <c:v>1384452.11197885</c:v>
                </c:pt>
                <c:pt idx="486">
                  <c:v>1384490.51513247</c:v>
                </c:pt>
                <c:pt idx="487">
                  <c:v>1384501.81848344</c:v>
                </c:pt>
                <c:pt idx="488">
                  <c:v>1384480.51042956</c:v>
                </c:pt>
                <c:pt idx="489">
                  <c:v>1384383.73752973</c:v>
                </c:pt>
                <c:pt idx="490">
                  <c:v>1384476.40098769</c:v>
                </c:pt>
                <c:pt idx="491">
                  <c:v>1384426.81216258</c:v>
                </c:pt>
                <c:pt idx="492">
                  <c:v>1384357.62423528</c:v>
                </c:pt>
                <c:pt idx="493">
                  <c:v>1384364.82669867</c:v>
                </c:pt>
                <c:pt idx="494">
                  <c:v>1384341.93157361</c:v>
                </c:pt>
                <c:pt idx="495">
                  <c:v>1384311.53177329</c:v>
                </c:pt>
                <c:pt idx="496">
                  <c:v>1384247.41921572</c:v>
                </c:pt>
                <c:pt idx="497">
                  <c:v>1384350.29667906</c:v>
                </c:pt>
                <c:pt idx="498">
                  <c:v>1384314.17041717</c:v>
                </c:pt>
                <c:pt idx="499">
                  <c:v>1384296.18485025</c:v>
                </c:pt>
                <c:pt idx="500">
                  <c:v>1384306.28954357</c:v>
                </c:pt>
                <c:pt idx="501">
                  <c:v>1384261.77420792</c:v>
                </c:pt>
                <c:pt idx="502">
                  <c:v>1384273.88681715</c:v>
                </c:pt>
                <c:pt idx="503">
                  <c:v>1384279.10457689</c:v>
                </c:pt>
                <c:pt idx="504">
                  <c:v>1384307.19100404</c:v>
                </c:pt>
                <c:pt idx="505">
                  <c:v>1384330.72734045</c:v>
                </c:pt>
                <c:pt idx="506">
                  <c:v>1384372.37257582</c:v>
                </c:pt>
                <c:pt idx="507">
                  <c:v>1384235.11549622</c:v>
                </c:pt>
                <c:pt idx="508">
                  <c:v>1384329.75985054</c:v>
                </c:pt>
                <c:pt idx="509">
                  <c:v>1384333.01413296</c:v>
                </c:pt>
                <c:pt idx="510">
                  <c:v>1384285.22669861</c:v>
                </c:pt>
                <c:pt idx="511">
                  <c:v>1384279.19431974</c:v>
                </c:pt>
                <c:pt idx="512">
                  <c:v>1384306.93417145</c:v>
                </c:pt>
                <c:pt idx="513">
                  <c:v>1384281.61722065</c:v>
                </c:pt>
                <c:pt idx="514">
                  <c:v>1384268.76688709</c:v>
                </c:pt>
                <c:pt idx="515">
                  <c:v>1384236.66529795</c:v>
                </c:pt>
                <c:pt idx="516">
                  <c:v>1384251.2328587</c:v>
                </c:pt>
                <c:pt idx="517">
                  <c:v>1384202.79798315</c:v>
                </c:pt>
                <c:pt idx="518">
                  <c:v>1384188.21611261</c:v>
                </c:pt>
                <c:pt idx="519">
                  <c:v>1384185.88256696</c:v>
                </c:pt>
                <c:pt idx="520">
                  <c:v>1384160.94320948</c:v>
                </c:pt>
                <c:pt idx="521">
                  <c:v>1384185.07452772</c:v>
                </c:pt>
                <c:pt idx="522">
                  <c:v>1384140.53184354</c:v>
                </c:pt>
                <c:pt idx="523">
                  <c:v>1384155.67470135</c:v>
                </c:pt>
                <c:pt idx="524">
                  <c:v>1384135.03589931</c:v>
                </c:pt>
                <c:pt idx="525">
                  <c:v>1384145.69968461</c:v>
                </c:pt>
                <c:pt idx="526">
                  <c:v>1384153.71855917</c:v>
                </c:pt>
                <c:pt idx="527">
                  <c:v>1384126.8758109</c:v>
                </c:pt>
                <c:pt idx="528">
                  <c:v>1384149.13736959</c:v>
                </c:pt>
                <c:pt idx="529">
                  <c:v>1384183.80762444</c:v>
                </c:pt>
                <c:pt idx="530">
                  <c:v>1384205.49078807</c:v>
                </c:pt>
                <c:pt idx="531">
                  <c:v>1384214.36291397</c:v>
                </c:pt>
                <c:pt idx="532">
                  <c:v>1384152.63290982</c:v>
                </c:pt>
                <c:pt idx="533">
                  <c:v>1384105.83691089</c:v>
                </c:pt>
                <c:pt idx="534">
                  <c:v>1384147.36857093</c:v>
                </c:pt>
                <c:pt idx="535">
                  <c:v>1384185.31057799</c:v>
                </c:pt>
                <c:pt idx="536">
                  <c:v>1384197.42883758</c:v>
                </c:pt>
                <c:pt idx="537">
                  <c:v>1384169.65476651</c:v>
                </c:pt>
                <c:pt idx="538">
                  <c:v>1384145.27617003</c:v>
                </c:pt>
                <c:pt idx="539">
                  <c:v>1384116.37637922</c:v>
                </c:pt>
                <c:pt idx="540">
                  <c:v>1384158.9211234</c:v>
                </c:pt>
                <c:pt idx="541">
                  <c:v>1384188.76754801</c:v>
                </c:pt>
                <c:pt idx="542">
                  <c:v>1384168.32115181</c:v>
                </c:pt>
                <c:pt idx="543">
                  <c:v>1384171.23855074</c:v>
                </c:pt>
                <c:pt idx="544">
                  <c:v>1384164.69467546</c:v>
                </c:pt>
                <c:pt idx="545">
                  <c:v>1384078.44534295</c:v>
                </c:pt>
                <c:pt idx="546">
                  <c:v>1384142.38750378</c:v>
                </c:pt>
                <c:pt idx="547">
                  <c:v>1384265.65457765</c:v>
                </c:pt>
                <c:pt idx="548">
                  <c:v>1384178.06769256</c:v>
                </c:pt>
                <c:pt idx="549">
                  <c:v>1384192.67482762</c:v>
                </c:pt>
                <c:pt idx="550">
                  <c:v>1384196.74332167</c:v>
                </c:pt>
                <c:pt idx="551">
                  <c:v>1384132.83195786</c:v>
                </c:pt>
                <c:pt idx="552">
                  <c:v>1384189.28537183</c:v>
                </c:pt>
                <c:pt idx="553">
                  <c:v>1384150.23792068</c:v>
                </c:pt>
                <c:pt idx="554">
                  <c:v>1384192.0353111</c:v>
                </c:pt>
                <c:pt idx="555">
                  <c:v>1384178.16331475</c:v>
                </c:pt>
                <c:pt idx="556">
                  <c:v>1384176.54752094</c:v>
                </c:pt>
                <c:pt idx="557">
                  <c:v>1384182.36230954</c:v>
                </c:pt>
                <c:pt idx="558">
                  <c:v>1384168.88236934</c:v>
                </c:pt>
                <c:pt idx="559">
                  <c:v>1384183.22108544</c:v>
                </c:pt>
                <c:pt idx="560">
                  <c:v>1384150.57429894</c:v>
                </c:pt>
                <c:pt idx="561">
                  <c:v>1384145.73075112</c:v>
                </c:pt>
                <c:pt idx="562">
                  <c:v>1384122.46173445</c:v>
                </c:pt>
                <c:pt idx="563">
                  <c:v>1384147.50588441</c:v>
                </c:pt>
                <c:pt idx="564">
                  <c:v>1384161.39241412</c:v>
                </c:pt>
                <c:pt idx="565">
                  <c:v>1384181.8412908</c:v>
                </c:pt>
                <c:pt idx="566">
                  <c:v>1384133.97501937</c:v>
                </c:pt>
                <c:pt idx="567">
                  <c:v>1384182.928282</c:v>
                </c:pt>
                <c:pt idx="568">
                  <c:v>1384168.40505877</c:v>
                </c:pt>
                <c:pt idx="569">
                  <c:v>1384151.90682905</c:v>
                </c:pt>
                <c:pt idx="570">
                  <c:v>1384178.31532357</c:v>
                </c:pt>
                <c:pt idx="571">
                  <c:v>1384178.16197236</c:v>
                </c:pt>
                <c:pt idx="572">
                  <c:v>1384146.22321136</c:v>
                </c:pt>
                <c:pt idx="573">
                  <c:v>1384190.7157901</c:v>
                </c:pt>
                <c:pt idx="574">
                  <c:v>1384186.34531487</c:v>
                </c:pt>
                <c:pt idx="575">
                  <c:v>1384173.46372943</c:v>
                </c:pt>
                <c:pt idx="576">
                  <c:v>1384194.03857602</c:v>
                </c:pt>
                <c:pt idx="577">
                  <c:v>1384181.20892533</c:v>
                </c:pt>
                <c:pt idx="578">
                  <c:v>1384206.99246141</c:v>
                </c:pt>
                <c:pt idx="579">
                  <c:v>1384223.48130412</c:v>
                </c:pt>
                <c:pt idx="580">
                  <c:v>1384207.08884983</c:v>
                </c:pt>
                <c:pt idx="581">
                  <c:v>1384205.64921885</c:v>
                </c:pt>
                <c:pt idx="582">
                  <c:v>1384168.20544914</c:v>
                </c:pt>
                <c:pt idx="583">
                  <c:v>1384217.57394527</c:v>
                </c:pt>
                <c:pt idx="584">
                  <c:v>1384198.9913052</c:v>
                </c:pt>
                <c:pt idx="585">
                  <c:v>1384206.74205701</c:v>
                </c:pt>
                <c:pt idx="586">
                  <c:v>1384235.93948403</c:v>
                </c:pt>
                <c:pt idx="587">
                  <c:v>1384197.72421848</c:v>
                </c:pt>
                <c:pt idx="588">
                  <c:v>1384210.51735676</c:v>
                </c:pt>
                <c:pt idx="589">
                  <c:v>1384220.73201343</c:v>
                </c:pt>
                <c:pt idx="590">
                  <c:v>1384195.41918621</c:v>
                </c:pt>
                <c:pt idx="591">
                  <c:v>1384203.49564644</c:v>
                </c:pt>
                <c:pt idx="592">
                  <c:v>1384178.06461203</c:v>
                </c:pt>
                <c:pt idx="593">
                  <c:v>1384178.73197981</c:v>
                </c:pt>
                <c:pt idx="594">
                  <c:v>1384240.55520851</c:v>
                </c:pt>
                <c:pt idx="595">
                  <c:v>1384180.53492119</c:v>
                </c:pt>
                <c:pt idx="596">
                  <c:v>1384144.60471781</c:v>
                </c:pt>
                <c:pt idx="597">
                  <c:v>1384161.62960758</c:v>
                </c:pt>
                <c:pt idx="598">
                  <c:v>1384141.39686055</c:v>
                </c:pt>
                <c:pt idx="599">
                  <c:v>1384149.57212207</c:v>
                </c:pt>
                <c:pt idx="600">
                  <c:v>1384141.18572895</c:v>
                </c:pt>
                <c:pt idx="601">
                  <c:v>1384156.45861762</c:v>
                </c:pt>
                <c:pt idx="602">
                  <c:v>1384152.48915668</c:v>
                </c:pt>
                <c:pt idx="603">
                  <c:v>1384158.89531437</c:v>
                </c:pt>
                <c:pt idx="604">
                  <c:v>1384115.10428326</c:v>
                </c:pt>
                <c:pt idx="605">
                  <c:v>1384159.343419</c:v>
                </c:pt>
                <c:pt idx="606">
                  <c:v>1384180.11649724</c:v>
                </c:pt>
                <c:pt idx="607">
                  <c:v>1384164.78955589</c:v>
                </c:pt>
                <c:pt idx="608">
                  <c:v>1384110.36747864</c:v>
                </c:pt>
                <c:pt idx="609">
                  <c:v>1384140.73531242</c:v>
                </c:pt>
                <c:pt idx="610">
                  <c:v>1384159.87467385</c:v>
                </c:pt>
                <c:pt idx="611">
                  <c:v>1384152.09752739</c:v>
                </c:pt>
                <c:pt idx="612">
                  <c:v>1384114.87620979</c:v>
                </c:pt>
                <c:pt idx="613">
                  <c:v>1384141.51959108</c:v>
                </c:pt>
                <c:pt idx="614">
                  <c:v>1384148.58848743</c:v>
                </c:pt>
                <c:pt idx="615">
                  <c:v>1384161.28172767</c:v>
                </c:pt>
                <c:pt idx="616">
                  <c:v>1384206.94068739</c:v>
                </c:pt>
                <c:pt idx="617">
                  <c:v>1384199.71057031</c:v>
                </c:pt>
                <c:pt idx="618">
                  <c:v>1384225.3654139</c:v>
                </c:pt>
                <c:pt idx="619">
                  <c:v>1384201.5598275</c:v>
                </c:pt>
                <c:pt idx="620">
                  <c:v>1384220.74303402</c:v>
                </c:pt>
                <c:pt idx="621">
                  <c:v>1384205.38236555</c:v>
                </c:pt>
                <c:pt idx="622">
                  <c:v>1384213.20730422</c:v>
                </c:pt>
                <c:pt idx="623">
                  <c:v>1384194.18675382</c:v>
                </c:pt>
                <c:pt idx="624">
                  <c:v>1384247.15647752</c:v>
                </c:pt>
                <c:pt idx="625">
                  <c:v>1384199.11899314</c:v>
                </c:pt>
                <c:pt idx="626">
                  <c:v>1384179.25211549</c:v>
                </c:pt>
                <c:pt idx="627">
                  <c:v>1384206.32279011</c:v>
                </c:pt>
                <c:pt idx="628">
                  <c:v>1384206.96450548</c:v>
                </c:pt>
                <c:pt idx="629">
                  <c:v>1384192.98546615</c:v>
                </c:pt>
                <c:pt idx="630">
                  <c:v>1384203.57060153</c:v>
                </c:pt>
                <c:pt idx="631">
                  <c:v>1384215.68233426</c:v>
                </c:pt>
                <c:pt idx="632">
                  <c:v>1384204.75764771</c:v>
                </c:pt>
                <c:pt idx="633">
                  <c:v>1384200.25980141</c:v>
                </c:pt>
                <c:pt idx="634">
                  <c:v>1384216.27933833</c:v>
                </c:pt>
                <c:pt idx="635">
                  <c:v>1384207.98710173</c:v>
                </c:pt>
                <c:pt idx="636">
                  <c:v>1384200.22374802</c:v>
                </c:pt>
                <c:pt idx="637">
                  <c:v>1384225.70122603</c:v>
                </c:pt>
                <c:pt idx="638">
                  <c:v>1384204.69243351</c:v>
                </c:pt>
                <c:pt idx="639">
                  <c:v>1384210.2100724</c:v>
                </c:pt>
                <c:pt idx="640">
                  <c:v>1384202.04235942</c:v>
                </c:pt>
                <c:pt idx="641">
                  <c:v>1384198.02661644</c:v>
                </c:pt>
                <c:pt idx="642">
                  <c:v>1384217.08946348</c:v>
                </c:pt>
                <c:pt idx="643">
                  <c:v>1384193.8850337</c:v>
                </c:pt>
                <c:pt idx="644">
                  <c:v>1384197.14522181</c:v>
                </c:pt>
                <c:pt idx="645">
                  <c:v>1384210.49850033</c:v>
                </c:pt>
                <c:pt idx="646">
                  <c:v>1384190.59673583</c:v>
                </c:pt>
                <c:pt idx="647">
                  <c:v>1384171.44638455</c:v>
                </c:pt>
                <c:pt idx="648">
                  <c:v>1384177.17418215</c:v>
                </c:pt>
                <c:pt idx="649">
                  <c:v>1384188.74055861</c:v>
                </c:pt>
                <c:pt idx="650">
                  <c:v>1384184.37013549</c:v>
                </c:pt>
                <c:pt idx="651">
                  <c:v>1384183.83505691</c:v>
                </c:pt>
                <c:pt idx="652">
                  <c:v>1384183.12747114</c:v>
                </c:pt>
                <c:pt idx="653">
                  <c:v>1384182.73672562</c:v>
                </c:pt>
                <c:pt idx="654">
                  <c:v>1384165.35948184</c:v>
                </c:pt>
                <c:pt idx="655">
                  <c:v>1384158.27576086</c:v>
                </c:pt>
                <c:pt idx="656">
                  <c:v>1384159.67511071</c:v>
                </c:pt>
                <c:pt idx="657">
                  <c:v>1384161.00968512</c:v>
                </c:pt>
                <c:pt idx="658">
                  <c:v>1384152.81965149</c:v>
                </c:pt>
                <c:pt idx="659">
                  <c:v>1384157.13370965</c:v>
                </c:pt>
                <c:pt idx="660">
                  <c:v>1384153.00680235</c:v>
                </c:pt>
                <c:pt idx="661">
                  <c:v>1384162.26727801</c:v>
                </c:pt>
                <c:pt idx="662">
                  <c:v>1384181.63303338</c:v>
                </c:pt>
                <c:pt idx="663">
                  <c:v>1384160.86752384</c:v>
                </c:pt>
                <c:pt idx="664">
                  <c:v>1384157.40695443</c:v>
                </c:pt>
                <c:pt idx="665">
                  <c:v>1384164.21490309</c:v>
                </c:pt>
                <c:pt idx="666">
                  <c:v>1384169.0842587</c:v>
                </c:pt>
                <c:pt idx="667">
                  <c:v>1384160.53575051</c:v>
                </c:pt>
                <c:pt idx="668">
                  <c:v>1384172.32975419</c:v>
                </c:pt>
                <c:pt idx="669">
                  <c:v>1384177.28126578</c:v>
                </c:pt>
                <c:pt idx="670">
                  <c:v>1384167.55147969</c:v>
                </c:pt>
                <c:pt idx="671">
                  <c:v>1384174.55832906</c:v>
                </c:pt>
                <c:pt idx="672">
                  <c:v>1384156.72774411</c:v>
                </c:pt>
                <c:pt idx="673">
                  <c:v>1384152.16985086</c:v>
                </c:pt>
                <c:pt idx="674">
                  <c:v>1384180.97118988</c:v>
                </c:pt>
                <c:pt idx="675">
                  <c:v>1384152.60640891</c:v>
                </c:pt>
                <c:pt idx="676">
                  <c:v>1384134.53805798</c:v>
                </c:pt>
                <c:pt idx="677">
                  <c:v>1384147.26285742</c:v>
                </c:pt>
                <c:pt idx="678">
                  <c:v>1384150.37961535</c:v>
                </c:pt>
                <c:pt idx="679">
                  <c:v>1384152.20089998</c:v>
                </c:pt>
                <c:pt idx="680">
                  <c:v>1384150.59667022</c:v>
                </c:pt>
                <c:pt idx="681">
                  <c:v>1384161.74959972</c:v>
                </c:pt>
                <c:pt idx="682">
                  <c:v>1384154.77835934</c:v>
                </c:pt>
                <c:pt idx="683">
                  <c:v>1384150.0583144</c:v>
                </c:pt>
                <c:pt idx="684">
                  <c:v>1384151.51671182</c:v>
                </c:pt>
                <c:pt idx="685">
                  <c:v>1384155.3697559</c:v>
                </c:pt>
                <c:pt idx="686">
                  <c:v>1384154.03200688</c:v>
                </c:pt>
                <c:pt idx="687">
                  <c:v>1384151.2850997</c:v>
                </c:pt>
                <c:pt idx="688">
                  <c:v>1384148.20429897</c:v>
                </c:pt>
                <c:pt idx="689">
                  <c:v>1384161.68088859</c:v>
                </c:pt>
                <c:pt idx="690">
                  <c:v>1384154.16570861</c:v>
                </c:pt>
                <c:pt idx="691">
                  <c:v>1384150.67570335</c:v>
                </c:pt>
                <c:pt idx="692">
                  <c:v>1384151.89093881</c:v>
                </c:pt>
                <c:pt idx="693">
                  <c:v>1384161.38092101</c:v>
                </c:pt>
                <c:pt idx="694">
                  <c:v>1384151.94260725</c:v>
                </c:pt>
                <c:pt idx="695">
                  <c:v>1384152.23949341</c:v>
                </c:pt>
                <c:pt idx="696">
                  <c:v>1384155.66905417</c:v>
                </c:pt>
                <c:pt idx="697">
                  <c:v>1384142.36673777</c:v>
                </c:pt>
                <c:pt idx="698">
                  <c:v>1384149.3798204</c:v>
                </c:pt>
                <c:pt idx="699">
                  <c:v>1384160.19196423</c:v>
                </c:pt>
                <c:pt idx="700">
                  <c:v>1384165.79387848</c:v>
                </c:pt>
                <c:pt idx="701">
                  <c:v>1384172.72185787</c:v>
                </c:pt>
                <c:pt idx="702">
                  <c:v>1384176.68601834</c:v>
                </c:pt>
                <c:pt idx="703">
                  <c:v>1384171.06149061</c:v>
                </c:pt>
                <c:pt idx="704">
                  <c:v>1384171.53895921</c:v>
                </c:pt>
                <c:pt idx="705">
                  <c:v>1384173.33666618</c:v>
                </c:pt>
                <c:pt idx="706">
                  <c:v>1384176.47842523</c:v>
                </c:pt>
                <c:pt idx="707">
                  <c:v>1384173.65831026</c:v>
                </c:pt>
                <c:pt idx="708">
                  <c:v>1384170.92131253</c:v>
                </c:pt>
                <c:pt idx="709">
                  <c:v>1384175.19064082</c:v>
                </c:pt>
                <c:pt idx="710">
                  <c:v>1384171.71414129</c:v>
                </c:pt>
                <c:pt idx="711">
                  <c:v>1384173.63046106</c:v>
                </c:pt>
                <c:pt idx="712">
                  <c:v>1384174.11405588</c:v>
                </c:pt>
                <c:pt idx="713">
                  <c:v>1384170.8948503</c:v>
                </c:pt>
                <c:pt idx="714">
                  <c:v>1384177.67054177</c:v>
                </c:pt>
                <c:pt idx="715">
                  <c:v>1384178.10838992</c:v>
                </c:pt>
                <c:pt idx="716">
                  <c:v>1384187.7343559</c:v>
                </c:pt>
                <c:pt idx="717">
                  <c:v>1384190.6710333</c:v>
                </c:pt>
                <c:pt idx="718">
                  <c:v>1384182.60565818</c:v>
                </c:pt>
                <c:pt idx="719">
                  <c:v>1384183.11696687</c:v>
                </c:pt>
                <c:pt idx="720">
                  <c:v>1384183.80461445</c:v>
                </c:pt>
                <c:pt idx="721">
                  <c:v>1384187.11510154</c:v>
                </c:pt>
                <c:pt idx="722">
                  <c:v>1384180.65178974</c:v>
                </c:pt>
                <c:pt idx="723">
                  <c:v>1384188.85553053</c:v>
                </c:pt>
                <c:pt idx="724">
                  <c:v>1384184.367149</c:v>
                </c:pt>
                <c:pt idx="725">
                  <c:v>1384182.52164759</c:v>
                </c:pt>
                <c:pt idx="726">
                  <c:v>1384185.31804776</c:v>
                </c:pt>
                <c:pt idx="727">
                  <c:v>1384182.30289139</c:v>
                </c:pt>
                <c:pt idx="728">
                  <c:v>1384172.40512902</c:v>
                </c:pt>
                <c:pt idx="729">
                  <c:v>1384185.41052127</c:v>
                </c:pt>
                <c:pt idx="730">
                  <c:v>1384187.16341894</c:v>
                </c:pt>
                <c:pt idx="731">
                  <c:v>1384183.56737104</c:v>
                </c:pt>
                <c:pt idx="732">
                  <c:v>1384181.93616759</c:v>
                </c:pt>
                <c:pt idx="733">
                  <c:v>1384182.1113797</c:v>
                </c:pt>
                <c:pt idx="734">
                  <c:v>1384184.20267237</c:v>
                </c:pt>
                <c:pt idx="735">
                  <c:v>1384184.85982577</c:v>
                </c:pt>
                <c:pt idx="736">
                  <c:v>1384186.84873642</c:v>
                </c:pt>
                <c:pt idx="737">
                  <c:v>1384182.83597759</c:v>
                </c:pt>
                <c:pt idx="738">
                  <c:v>1384187.1254219</c:v>
                </c:pt>
                <c:pt idx="739">
                  <c:v>1384180.15430043</c:v>
                </c:pt>
                <c:pt idx="740">
                  <c:v>1384184.19106854</c:v>
                </c:pt>
                <c:pt idx="741">
                  <c:v>1384179.12626373</c:v>
                </c:pt>
                <c:pt idx="742">
                  <c:v>1384190.36399497</c:v>
                </c:pt>
                <c:pt idx="743">
                  <c:v>1384185.93292332</c:v>
                </c:pt>
                <c:pt idx="744">
                  <c:v>1384172.68261757</c:v>
                </c:pt>
                <c:pt idx="745">
                  <c:v>1384180.42721157</c:v>
                </c:pt>
                <c:pt idx="746">
                  <c:v>1384180.74864217</c:v>
                </c:pt>
                <c:pt idx="747">
                  <c:v>1384183.09973417</c:v>
                </c:pt>
                <c:pt idx="748">
                  <c:v>1384185.31612372</c:v>
                </c:pt>
                <c:pt idx="749">
                  <c:v>1384184.09848235</c:v>
                </c:pt>
                <c:pt idx="750">
                  <c:v>1384184.12676413</c:v>
                </c:pt>
                <c:pt idx="751">
                  <c:v>1384181.35497353</c:v>
                </c:pt>
                <c:pt idx="752">
                  <c:v>1384181.64157854</c:v>
                </c:pt>
                <c:pt idx="753">
                  <c:v>1384183.2906223</c:v>
                </c:pt>
                <c:pt idx="754">
                  <c:v>1384180.67004859</c:v>
                </c:pt>
                <c:pt idx="755">
                  <c:v>1384182.40548829</c:v>
                </c:pt>
                <c:pt idx="756">
                  <c:v>1384179.92228367</c:v>
                </c:pt>
                <c:pt idx="757">
                  <c:v>1384179.37625454</c:v>
                </c:pt>
                <c:pt idx="758">
                  <c:v>1384181.29700447</c:v>
                </c:pt>
                <c:pt idx="759">
                  <c:v>1384173.79541379</c:v>
                </c:pt>
                <c:pt idx="760">
                  <c:v>1384174.22086001</c:v>
                </c:pt>
                <c:pt idx="761">
                  <c:v>1384174.85557078</c:v>
                </c:pt>
                <c:pt idx="762">
                  <c:v>1384178.80192153</c:v>
                </c:pt>
                <c:pt idx="763">
                  <c:v>1384174.67986586</c:v>
                </c:pt>
                <c:pt idx="764">
                  <c:v>1384173.12570643</c:v>
                </c:pt>
                <c:pt idx="765">
                  <c:v>1384175.18030438</c:v>
                </c:pt>
                <c:pt idx="766">
                  <c:v>1384174.27120076</c:v>
                </c:pt>
                <c:pt idx="767">
                  <c:v>1384173.79785898</c:v>
                </c:pt>
                <c:pt idx="768">
                  <c:v>1384172.74944182</c:v>
                </c:pt>
                <c:pt idx="769">
                  <c:v>1384176.31909596</c:v>
                </c:pt>
                <c:pt idx="770">
                  <c:v>1384171.2953563</c:v>
                </c:pt>
                <c:pt idx="771">
                  <c:v>1384173.829583</c:v>
                </c:pt>
                <c:pt idx="772">
                  <c:v>1384174.19235823</c:v>
                </c:pt>
                <c:pt idx="773">
                  <c:v>1384172.86608367</c:v>
                </c:pt>
                <c:pt idx="774">
                  <c:v>1384167.4023749</c:v>
                </c:pt>
                <c:pt idx="775">
                  <c:v>1384173.93149736</c:v>
                </c:pt>
                <c:pt idx="776">
                  <c:v>1384167.35036357</c:v>
                </c:pt>
                <c:pt idx="777">
                  <c:v>1384171.80730932</c:v>
                </c:pt>
                <c:pt idx="778">
                  <c:v>1384169.75795302</c:v>
                </c:pt>
                <c:pt idx="779">
                  <c:v>1384170.98493364</c:v>
                </c:pt>
                <c:pt idx="780">
                  <c:v>1384170.21880891</c:v>
                </c:pt>
                <c:pt idx="781">
                  <c:v>1384168.88691825</c:v>
                </c:pt>
                <c:pt idx="782">
                  <c:v>1384169.90188726</c:v>
                </c:pt>
                <c:pt idx="783">
                  <c:v>1384168.65862921</c:v>
                </c:pt>
                <c:pt idx="784">
                  <c:v>1384171.70703143</c:v>
                </c:pt>
                <c:pt idx="785">
                  <c:v>1384169.4253922</c:v>
                </c:pt>
                <c:pt idx="786">
                  <c:v>1384173.89090353</c:v>
                </c:pt>
                <c:pt idx="787">
                  <c:v>1384172.42884991</c:v>
                </c:pt>
                <c:pt idx="788">
                  <c:v>1384169.10916054</c:v>
                </c:pt>
                <c:pt idx="789">
                  <c:v>1384169.56211028</c:v>
                </c:pt>
                <c:pt idx="790">
                  <c:v>1384169.72416715</c:v>
                </c:pt>
                <c:pt idx="791">
                  <c:v>1384170.31598563</c:v>
                </c:pt>
                <c:pt idx="792">
                  <c:v>1384175.22908028</c:v>
                </c:pt>
                <c:pt idx="793">
                  <c:v>1384171.92709429</c:v>
                </c:pt>
                <c:pt idx="794">
                  <c:v>1384170.8676203</c:v>
                </c:pt>
                <c:pt idx="795">
                  <c:v>1384170.87353121</c:v>
                </c:pt>
                <c:pt idx="796">
                  <c:v>1384164.94470936</c:v>
                </c:pt>
                <c:pt idx="797">
                  <c:v>1384168.44900894</c:v>
                </c:pt>
                <c:pt idx="798">
                  <c:v>1384172.99494941</c:v>
                </c:pt>
                <c:pt idx="799">
                  <c:v>1384168.41622529</c:v>
                </c:pt>
                <c:pt idx="800">
                  <c:v>1384170.54973238</c:v>
                </c:pt>
                <c:pt idx="801">
                  <c:v>1384168.20772249</c:v>
                </c:pt>
                <c:pt idx="802">
                  <c:v>1384168.42203221</c:v>
                </c:pt>
                <c:pt idx="803">
                  <c:v>1384167.22709021</c:v>
                </c:pt>
                <c:pt idx="804">
                  <c:v>1384167.89320102</c:v>
                </c:pt>
                <c:pt idx="805">
                  <c:v>1384168.74139269</c:v>
                </c:pt>
                <c:pt idx="806">
                  <c:v>1384168.77790606</c:v>
                </c:pt>
                <c:pt idx="807">
                  <c:v>1384170.4380136</c:v>
                </c:pt>
                <c:pt idx="808">
                  <c:v>1384170.13879736</c:v>
                </c:pt>
                <c:pt idx="809">
                  <c:v>1384171.27203114</c:v>
                </c:pt>
                <c:pt idx="810">
                  <c:v>1384171.66810708</c:v>
                </c:pt>
                <c:pt idx="811">
                  <c:v>1384172.76612199</c:v>
                </c:pt>
                <c:pt idx="812">
                  <c:v>1384170.78439825</c:v>
                </c:pt>
                <c:pt idx="813">
                  <c:v>1384171.65592197</c:v>
                </c:pt>
                <c:pt idx="814">
                  <c:v>1384170.39579442</c:v>
                </c:pt>
                <c:pt idx="815">
                  <c:v>1384171.11877547</c:v>
                </c:pt>
                <c:pt idx="816">
                  <c:v>1384171.45976062</c:v>
                </c:pt>
                <c:pt idx="817">
                  <c:v>1384171.56419726</c:v>
                </c:pt>
                <c:pt idx="818">
                  <c:v>1384170.20370666</c:v>
                </c:pt>
                <c:pt idx="819">
                  <c:v>1384172.75736117</c:v>
                </c:pt>
                <c:pt idx="820">
                  <c:v>1384171.26135489</c:v>
                </c:pt>
                <c:pt idx="821">
                  <c:v>1384171.65874319</c:v>
                </c:pt>
                <c:pt idx="822">
                  <c:v>1384171.65771409</c:v>
                </c:pt>
                <c:pt idx="823">
                  <c:v>1384170.76976909</c:v>
                </c:pt>
                <c:pt idx="824">
                  <c:v>1384171.93100816</c:v>
                </c:pt>
                <c:pt idx="825">
                  <c:v>1384170.42250194</c:v>
                </c:pt>
                <c:pt idx="826">
                  <c:v>1384171.6120063</c:v>
                </c:pt>
                <c:pt idx="827">
                  <c:v>1384170.23909121</c:v>
                </c:pt>
                <c:pt idx="828">
                  <c:v>1384171.59841351</c:v>
                </c:pt>
                <c:pt idx="829">
                  <c:v>1384172.36782647</c:v>
                </c:pt>
                <c:pt idx="830">
                  <c:v>1384169.72676156</c:v>
                </c:pt>
                <c:pt idx="831">
                  <c:v>1384171.10256627</c:v>
                </c:pt>
                <c:pt idx="832">
                  <c:v>1384170.65095965</c:v>
                </c:pt>
                <c:pt idx="833">
                  <c:v>1384169.98478836</c:v>
                </c:pt>
                <c:pt idx="834">
                  <c:v>1384171.37873922</c:v>
                </c:pt>
                <c:pt idx="835">
                  <c:v>1384169.91571073</c:v>
                </c:pt>
                <c:pt idx="836">
                  <c:v>1384169.57641939</c:v>
                </c:pt>
                <c:pt idx="837">
                  <c:v>1384170.36308599</c:v>
                </c:pt>
                <c:pt idx="838">
                  <c:v>1384169.94755401</c:v>
                </c:pt>
                <c:pt idx="839">
                  <c:v>1384168.85358384</c:v>
                </c:pt>
                <c:pt idx="840">
                  <c:v>1384170.99138011</c:v>
                </c:pt>
                <c:pt idx="841">
                  <c:v>1384170.41529308</c:v>
                </c:pt>
                <c:pt idx="842">
                  <c:v>1384170.62727263</c:v>
                </c:pt>
                <c:pt idx="843">
                  <c:v>1384168.78385544</c:v>
                </c:pt>
                <c:pt idx="844">
                  <c:v>1384170.44479199</c:v>
                </c:pt>
                <c:pt idx="845">
                  <c:v>1384171.40510275</c:v>
                </c:pt>
                <c:pt idx="846">
                  <c:v>1384170.78790632</c:v>
                </c:pt>
                <c:pt idx="847">
                  <c:v>1384167.19452037</c:v>
                </c:pt>
                <c:pt idx="848">
                  <c:v>1384171.01390323</c:v>
                </c:pt>
                <c:pt idx="849">
                  <c:v>1384171.54039272</c:v>
                </c:pt>
                <c:pt idx="850">
                  <c:v>1384170.37266542</c:v>
                </c:pt>
                <c:pt idx="851">
                  <c:v>1384173.1457879</c:v>
                </c:pt>
                <c:pt idx="852">
                  <c:v>1384171.66622567</c:v>
                </c:pt>
                <c:pt idx="853">
                  <c:v>1384173.74767326</c:v>
                </c:pt>
                <c:pt idx="854">
                  <c:v>1384173.82390228</c:v>
                </c:pt>
                <c:pt idx="855">
                  <c:v>1384171.40593727</c:v>
                </c:pt>
                <c:pt idx="856">
                  <c:v>1384173.4996392</c:v>
                </c:pt>
                <c:pt idx="857">
                  <c:v>1384174.94300887</c:v>
                </c:pt>
                <c:pt idx="858">
                  <c:v>1384173.64026827</c:v>
                </c:pt>
                <c:pt idx="859">
                  <c:v>1384173.98011881</c:v>
                </c:pt>
                <c:pt idx="860">
                  <c:v>1384173.1877546</c:v>
                </c:pt>
                <c:pt idx="861">
                  <c:v>1384175.6543354</c:v>
                </c:pt>
                <c:pt idx="862">
                  <c:v>1384174.64619223</c:v>
                </c:pt>
                <c:pt idx="863">
                  <c:v>1384172.22056904</c:v>
                </c:pt>
                <c:pt idx="864">
                  <c:v>1384173.10848445</c:v>
                </c:pt>
                <c:pt idx="865">
                  <c:v>1384171.60597758</c:v>
                </c:pt>
                <c:pt idx="866">
                  <c:v>1384170.85324931</c:v>
                </c:pt>
                <c:pt idx="867">
                  <c:v>1384171.63768004</c:v>
                </c:pt>
                <c:pt idx="868">
                  <c:v>1384171.65182178</c:v>
                </c:pt>
                <c:pt idx="869">
                  <c:v>1384169.93002698</c:v>
                </c:pt>
                <c:pt idx="870">
                  <c:v>1384170.32573639</c:v>
                </c:pt>
                <c:pt idx="871">
                  <c:v>1384170.56475819</c:v>
                </c:pt>
                <c:pt idx="872">
                  <c:v>1384172.13882513</c:v>
                </c:pt>
                <c:pt idx="873">
                  <c:v>1384170.18838152</c:v>
                </c:pt>
                <c:pt idx="874">
                  <c:v>1384169.11808602</c:v>
                </c:pt>
                <c:pt idx="875">
                  <c:v>1384170.12105627</c:v>
                </c:pt>
                <c:pt idx="876">
                  <c:v>1384169.98875806</c:v>
                </c:pt>
                <c:pt idx="877">
                  <c:v>1384171.36154423</c:v>
                </c:pt>
                <c:pt idx="878">
                  <c:v>1384170.35594116</c:v>
                </c:pt>
                <c:pt idx="879">
                  <c:v>1384167.59896514</c:v>
                </c:pt>
                <c:pt idx="880">
                  <c:v>1384170.41306941</c:v>
                </c:pt>
                <c:pt idx="881">
                  <c:v>1384170.17565818</c:v>
                </c:pt>
                <c:pt idx="882">
                  <c:v>1384171.41878014</c:v>
                </c:pt>
                <c:pt idx="883">
                  <c:v>1384172.23877976</c:v>
                </c:pt>
                <c:pt idx="884">
                  <c:v>1384171.22804456</c:v>
                </c:pt>
                <c:pt idx="885">
                  <c:v>1384171.58425306</c:v>
                </c:pt>
                <c:pt idx="886">
                  <c:v>1384172.82852708</c:v>
                </c:pt>
                <c:pt idx="887">
                  <c:v>1384174.14671386</c:v>
                </c:pt>
                <c:pt idx="888">
                  <c:v>1384173.13951212</c:v>
                </c:pt>
                <c:pt idx="889">
                  <c:v>1384171.62733196</c:v>
                </c:pt>
                <c:pt idx="890">
                  <c:v>1384173.31496885</c:v>
                </c:pt>
                <c:pt idx="891">
                  <c:v>1384174.85245553</c:v>
                </c:pt>
                <c:pt idx="892">
                  <c:v>1384173.04691061</c:v>
                </c:pt>
                <c:pt idx="893">
                  <c:v>1384173.61457456</c:v>
                </c:pt>
                <c:pt idx="894">
                  <c:v>1384172.72736868</c:v>
                </c:pt>
                <c:pt idx="895">
                  <c:v>1384173.80104412</c:v>
                </c:pt>
                <c:pt idx="896">
                  <c:v>1384172.29117552</c:v>
                </c:pt>
                <c:pt idx="897">
                  <c:v>1384172.80488288</c:v>
                </c:pt>
                <c:pt idx="898">
                  <c:v>1384173.77212497</c:v>
                </c:pt>
                <c:pt idx="899">
                  <c:v>1384173.56177038</c:v>
                </c:pt>
                <c:pt idx="900">
                  <c:v>1384172.47438306</c:v>
                </c:pt>
                <c:pt idx="901">
                  <c:v>1384172.41648634</c:v>
                </c:pt>
                <c:pt idx="902">
                  <c:v>1384172.29569111</c:v>
                </c:pt>
                <c:pt idx="903">
                  <c:v>1384172.23224821</c:v>
                </c:pt>
                <c:pt idx="904">
                  <c:v>1384170.85970441</c:v>
                </c:pt>
                <c:pt idx="905">
                  <c:v>1384172.06794179</c:v>
                </c:pt>
                <c:pt idx="906">
                  <c:v>1384172.06810689</c:v>
                </c:pt>
                <c:pt idx="907">
                  <c:v>1384171.53090289</c:v>
                </c:pt>
                <c:pt idx="908">
                  <c:v>1384172.931347</c:v>
                </c:pt>
                <c:pt idx="909">
                  <c:v>1384172.39772757</c:v>
                </c:pt>
                <c:pt idx="910">
                  <c:v>1384171.98442977</c:v>
                </c:pt>
                <c:pt idx="911">
                  <c:v>1384172.84034645</c:v>
                </c:pt>
                <c:pt idx="912">
                  <c:v>1384172.74627166</c:v>
                </c:pt>
                <c:pt idx="913">
                  <c:v>1384171.90425012</c:v>
                </c:pt>
                <c:pt idx="914">
                  <c:v>1384172.55632802</c:v>
                </c:pt>
                <c:pt idx="915">
                  <c:v>1384172.23777898</c:v>
                </c:pt>
                <c:pt idx="916">
                  <c:v>1384172.56346781</c:v>
                </c:pt>
                <c:pt idx="917">
                  <c:v>1384173.02390688</c:v>
                </c:pt>
                <c:pt idx="918">
                  <c:v>1384172.01225699</c:v>
                </c:pt>
                <c:pt idx="919">
                  <c:v>1384171.77097881</c:v>
                </c:pt>
                <c:pt idx="920">
                  <c:v>1384172.2690024</c:v>
                </c:pt>
                <c:pt idx="921">
                  <c:v>1384172.23209168</c:v>
                </c:pt>
                <c:pt idx="922">
                  <c:v>1384171.39477691</c:v>
                </c:pt>
                <c:pt idx="923">
                  <c:v>1384171.73231428</c:v>
                </c:pt>
                <c:pt idx="924">
                  <c:v>1384170.58032101</c:v>
                </c:pt>
                <c:pt idx="925">
                  <c:v>1384171.10329366</c:v>
                </c:pt>
                <c:pt idx="926">
                  <c:v>1384170.23233897</c:v>
                </c:pt>
                <c:pt idx="927">
                  <c:v>1384171.72173744</c:v>
                </c:pt>
                <c:pt idx="928">
                  <c:v>1384171.24241073</c:v>
                </c:pt>
                <c:pt idx="929">
                  <c:v>1384171.09168752</c:v>
                </c:pt>
                <c:pt idx="930">
                  <c:v>1384171.0255219</c:v>
                </c:pt>
                <c:pt idx="931">
                  <c:v>1384171.84446506</c:v>
                </c:pt>
                <c:pt idx="932">
                  <c:v>1384170.34685074</c:v>
                </c:pt>
                <c:pt idx="933">
                  <c:v>1384171.10394955</c:v>
                </c:pt>
                <c:pt idx="934">
                  <c:v>1384170.40799367</c:v>
                </c:pt>
                <c:pt idx="935">
                  <c:v>1384170.56728001</c:v>
                </c:pt>
                <c:pt idx="936">
                  <c:v>1384169.26276195</c:v>
                </c:pt>
                <c:pt idx="937">
                  <c:v>1384169.99639339</c:v>
                </c:pt>
                <c:pt idx="938">
                  <c:v>1384170.83597428</c:v>
                </c:pt>
                <c:pt idx="939">
                  <c:v>1384169.55082952</c:v>
                </c:pt>
                <c:pt idx="940">
                  <c:v>1384170.26010317</c:v>
                </c:pt>
                <c:pt idx="941">
                  <c:v>1384170.77185842</c:v>
                </c:pt>
                <c:pt idx="942">
                  <c:v>1384170.7210329</c:v>
                </c:pt>
                <c:pt idx="943">
                  <c:v>1384170.09426288</c:v>
                </c:pt>
                <c:pt idx="944">
                  <c:v>1384170.8127169</c:v>
                </c:pt>
                <c:pt idx="945">
                  <c:v>1384170.79948872</c:v>
                </c:pt>
                <c:pt idx="946">
                  <c:v>1384170.398987</c:v>
                </c:pt>
                <c:pt idx="947">
                  <c:v>1384170.98836416</c:v>
                </c:pt>
                <c:pt idx="948">
                  <c:v>1384170.44783288</c:v>
                </c:pt>
                <c:pt idx="949">
                  <c:v>1384170.8978625</c:v>
                </c:pt>
                <c:pt idx="950">
                  <c:v>1384171.00078593</c:v>
                </c:pt>
                <c:pt idx="951">
                  <c:v>1384171.14307496</c:v>
                </c:pt>
                <c:pt idx="952">
                  <c:v>1384171.2213933</c:v>
                </c:pt>
                <c:pt idx="953">
                  <c:v>1384170.51362454</c:v>
                </c:pt>
                <c:pt idx="954">
                  <c:v>1384171.37817238</c:v>
                </c:pt>
                <c:pt idx="955">
                  <c:v>1384170.84403353</c:v>
                </c:pt>
                <c:pt idx="956">
                  <c:v>1384170.76316417</c:v>
                </c:pt>
                <c:pt idx="957">
                  <c:v>1384170.73593718</c:v>
                </c:pt>
                <c:pt idx="958">
                  <c:v>1384170.9029458</c:v>
                </c:pt>
                <c:pt idx="959">
                  <c:v>1384171.051224</c:v>
                </c:pt>
                <c:pt idx="960">
                  <c:v>1384170.8350282</c:v>
                </c:pt>
                <c:pt idx="961">
                  <c:v>1384170.38592582</c:v>
                </c:pt>
                <c:pt idx="962">
                  <c:v>1384171.14207696</c:v>
                </c:pt>
                <c:pt idx="963">
                  <c:v>1384170.46221515</c:v>
                </c:pt>
                <c:pt idx="964">
                  <c:v>1384170.74250019</c:v>
                </c:pt>
                <c:pt idx="965">
                  <c:v>1384170.92678332</c:v>
                </c:pt>
                <c:pt idx="966">
                  <c:v>1384170.81689457</c:v>
                </c:pt>
                <c:pt idx="967">
                  <c:v>1384170.86202818</c:v>
                </c:pt>
                <c:pt idx="968">
                  <c:v>1384170.83543413</c:v>
                </c:pt>
                <c:pt idx="969">
                  <c:v>1384170.38476908</c:v>
                </c:pt>
                <c:pt idx="970">
                  <c:v>1384170.64632759</c:v>
                </c:pt>
                <c:pt idx="971">
                  <c:v>1384170.48479129</c:v>
                </c:pt>
                <c:pt idx="972">
                  <c:v>1384170.20696326</c:v>
                </c:pt>
                <c:pt idx="973">
                  <c:v>1384170.41018204</c:v>
                </c:pt>
                <c:pt idx="974">
                  <c:v>1384170.03767999</c:v>
                </c:pt>
                <c:pt idx="975">
                  <c:v>1384169.73618104</c:v>
                </c:pt>
                <c:pt idx="976">
                  <c:v>1384169.79164466</c:v>
                </c:pt>
                <c:pt idx="977">
                  <c:v>1384169.88451485</c:v>
                </c:pt>
                <c:pt idx="978">
                  <c:v>1384170.03711873</c:v>
                </c:pt>
                <c:pt idx="979">
                  <c:v>1384169.2896993</c:v>
                </c:pt>
                <c:pt idx="980">
                  <c:v>1384169.8593983</c:v>
                </c:pt>
                <c:pt idx="981">
                  <c:v>1384170.03310258</c:v>
                </c:pt>
                <c:pt idx="982">
                  <c:v>1384169.99657943</c:v>
                </c:pt>
                <c:pt idx="983">
                  <c:v>1384170.14397631</c:v>
                </c:pt>
                <c:pt idx="984">
                  <c:v>1384170.28894768</c:v>
                </c:pt>
                <c:pt idx="985">
                  <c:v>1384170.03229228</c:v>
                </c:pt>
                <c:pt idx="986">
                  <c:v>1384170.35162335</c:v>
                </c:pt>
                <c:pt idx="987">
                  <c:v>1384170.16754511</c:v>
                </c:pt>
                <c:pt idx="988">
                  <c:v>1384170.24380436</c:v>
                </c:pt>
                <c:pt idx="989">
                  <c:v>1384169.8817262</c:v>
                </c:pt>
                <c:pt idx="990">
                  <c:v>1384170.30840723</c:v>
                </c:pt>
                <c:pt idx="991">
                  <c:v>1384170.09773636</c:v>
                </c:pt>
                <c:pt idx="992">
                  <c:v>1384170.22479733</c:v>
                </c:pt>
                <c:pt idx="993">
                  <c:v>1384169.96756958</c:v>
                </c:pt>
                <c:pt idx="994">
                  <c:v>1384170.29792333</c:v>
                </c:pt>
                <c:pt idx="995">
                  <c:v>1384169.99015148</c:v>
                </c:pt>
                <c:pt idx="996">
                  <c:v>1384170.12636965</c:v>
                </c:pt>
                <c:pt idx="997">
                  <c:v>1384170.09097924</c:v>
                </c:pt>
                <c:pt idx="998">
                  <c:v>1384170.09473364</c:v>
                </c:pt>
                <c:pt idx="999">
                  <c:v>1384170.83491825</c:v>
                </c:pt>
                <c:pt idx="1000">
                  <c:v>1384169.99802786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21.3463339358611</c:v>
                </c:pt>
                <c:pt idx="2">
                  <c:v>10.6533079003568</c:v>
                </c:pt>
                <c:pt idx="3">
                  <c:v>9.30789172725946</c:v>
                </c:pt>
                <c:pt idx="4">
                  <c:v>8.02074819684111</c:v>
                </c:pt>
                <c:pt idx="5">
                  <c:v>6.78725839545931</c:v>
                </c:pt>
                <c:pt idx="6">
                  <c:v>4.71101860428145</c:v>
                </c:pt>
                <c:pt idx="7">
                  <c:v>2.46041717241587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21.8558304326277</c:v>
                </c:pt>
                <c:pt idx="2">
                  <c:v>0.448519156824602</c:v>
                </c:pt>
                <c:pt idx="3">
                  <c:v>0.36291195990489</c:v>
                </c:pt>
                <c:pt idx="4">
                  <c:v>0.295498510326576</c:v>
                </c:pt>
                <c:pt idx="5">
                  <c:v>0.240236382150727</c:v>
                </c:pt>
                <c:pt idx="6">
                  <c:v>0.43124894846243</c:v>
                </c:pt>
                <c:pt idx="7">
                  <c:v>0.245956335442322</c:v>
                </c:pt>
                <c:pt idx="8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0.509496496766619</c:v>
                </c:pt>
                <c:pt idx="2">
                  <c:v>11.1415451923289</c:v>
                </c:pt>
                <c:pt idx="3">
                  <c:v>1.70832813300222</c:v>
                </c:pt>
                <c:pt idx="4">
                  <c:v>1.58264204074493</c:v>
                </c:pt>
                <c:pt idx="5">
                  <c:v>1.47372618353253</c:v>
                </c:pt>
                <c:pt idx="6">
                  <c:v>2.50748873964029</c:v>
                </c:pt>
                <c:pt idx="7">
                  <c:v>2.49655776730791</c:v>
                </c:pt>
                <c:pt idx="8">
                  <c:v>2.52655459527822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12.9570667823676</c:v>
                </c:pt>
                <c:pt idx="2">
                  <c:v>6.03951425884577</c:v>
                </c:pt>
                <c:pt idx="3">
                  <c:v>5.30311054998721</c:v>
                </c:pt>
                <c:pt idx="4">
                  <c:v>4.56467525124756</c:v>
                </c:pt>
                <c:pt idx="5">
                  <c:v>3.28636181934279</c:v>
                </c:pt>
                <c:pt idx="6">
                  <c:v>1.77050985524294</c:v>
                </c:pt>
                <c:pt idx="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13.0798896207355</c:v>
                </c:pt>
                <c:pt idx="2">
                  <c:v>0.36291195990489</c:v>
                </c:pt>
                <c:pt idx="3">
                  <c:v>0.295498510326576</c:v>
                </c:pt>
                <c:pt idx="4">
                  <c:v>0.240236382150727</c:v>
                </c:pt>
                <c:pt idx="5">
                  <c:v>0.43124894846243</c:v>
                </c:pt>
                <c:pt idx="6">
                  <c:v>0.245956335442322</c:v>
                </c:pt>
                <c:pt idx="7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0.122822838367913</c:v>
                </c:pt>
                <c:pt idx="2">
                  <c:v>7.28046448342669</c:v>
                </c:pt>
                <c:pt idx="3">
                  <c:v>1.03190221918513</c:v>
                </c:pt>
                <c:pt idx="4">
                  <c:v>0.978671680890376</c:v>
                </c:pt>
                <c:pt idx="5">
                  <c:v>1.7095623803672</c:v>
                </c:pt>
                <c:pt idx="6">
                  <c:v>1.76180829954217</c:v>
                </c:pt>
                <c:pt idx="7">
                  <c:v>1.8366472781053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20.5405729013508</c:v>
                </c:pt>
                <c:pt idx="2">
                  <c:v>9.4893137388735</c:v>
                </c:pt>
                <c:pt idx="3">
                  <c:v>8.17159958824101</c:v>
                </c:pt>
                <c:pt idx="4">
                  <c:v>6.91063016291861</c:v>
                </c:pt>
                <c:pt idx="5">
                  <c:v>4.79009885198265</c:v>
                </c:pt>
                <c:pt idx="6">
                  <c:v>2.49871274094134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21.0206509529267</c:v>
                </c:pt>
                <c:pt idx="2">
                  <c:v>0.36291195990489</c:v>
                </c:pt>
                <c:pt idx="3">
                  <c:v>0.295498510326576</c:v>
                </c:pt>
                <c:pt idx="4">
                  <c:v>0.240236382150727</c:v>
                </c:pt>
                <c:pt idx="5">
                  <c:v>0.43124894846243</c:v>
                </c:pt>
                <c:pt idx="6">
                  <c:v>0.245956335442322</c:v>
                </c:pt>
                <c:pt idx="7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0.480078051575884</c:v>
                </c:pt>
                <c:pt idx="2">
                  <c:v>11.4141711223822</c:v>
                </c:pt>
                <c:pt idx="3">
                  <c:v>1.61321266095907</c:v>
                </c:pt>
                <c:pt idx="4">
                  <c:v>1.50120580747312</c:v>
                </c:pt>
                <c:pt idx="5">
                  <c:v>2.5517802593984</c:v>
                </c:pt>
                <c:pt idx="6">
                  <c:v>2.53734244648363</c:v>
                </c:pt>
                <c:pt idx="7">
                  <c:v>2.5648501638037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12.143590201538</c:v>
                </c:pt>
                <c:pt idx="2">
                  <c:v>5.21263533237941</c:v>
                </c:pt>
                <c:pt idx="3">
                  <c:v>4.49068131984292</c:v>
                </c:pt>
                <c:pt idx="4">
                  <c:v>3.23893234220739</c:v>
                </c:pt>
                <c:pt idx="5">
                  <c:v>1.74754155602075</c:v>
                </c:pt>
                <c:pt idx="6">
                  <c:v>-4.66293670342566e-15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12.2577792757323</c:v>
                </c:pt>
                <c:pt idx="2">
                  <c:v>0.295498510326576</c:v>
                </c:pt>
                <c:pt idx="3">
                  <c:v>0.240236382150727</c:v>
                </c:pt>
                <c:pt idx="4">
                  <c:v>0.43124894846243</c:v>
                </c:pt>
                <c:pt idx="5">
                  <c:v>0.245956335442322</c:v>
                </c:pt>
                <c:pt idx="6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0.114189074194237</c:v>
                </c:pt>
                <c:pt idx="2">
                  <c:v>7.2264533794852</c:v>
                </c:pt>
                <c:pt idx="3">
                  <c:v>0.962190394687221</c:v>
                </c:pt>
                <c:pt idx="4">
                  <c:v>1.68299792609795</c:v>
                </c:pt>
                <c:pt idx="5">
                  <c:v>1.73734712162896</c:v>
                </c:pt>
                <c:pt idx="6">
                  <c:v>1.81367897888311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19.6732728332858</c:v>
                </c:pt>
                <c:pt idx="2">
                  <c:v>8.37385426770144</c:v>
                </c:pt>
                <c:pt idx="3">
                  <c:v>7.0760414133578</c:v>
                </c:pt>
                <c:pt idx="4">
                  <c:v>4.89612604869611</c:v>
                </c:pt>
                <c:pt idx="5">
                  <c:v>2.55005769616514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20.1294320432866</c:v>
                </c:pt>
                <c:pt idx="2">
                  <c:v>0.295498510326576</c:v>
                </c:pt>
                <c:pt idx="3">
                  <c:v>0.240236382150727</c:v>
                </c:pt>
                <c:pt idx="4">
                  <c:v>0.43124894846243</c:v>
                </c:pt>
                <c:pt idx="5">
                  <c:v>0.245956335442322</c:v>
                </c:pt>
                <c:pt idx="6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0.456159210000772</c:v>
                </c:pt>
                <c:pt idx="2">
                  <c:v>11.5949170759109</c:v>
                </c:pt>
                <c:pt idx="3">
                  <c:v>1.53804923649437</c:v>
                </c:pt>
                <c:pt idx="4">
                  <c:v>2.61116431312412</c:v>
                </c:pt>
                <c:pt idx="5">
                  <c:v>2.5920246879733</c:v>
                </c:pt>
                <c:pt idx="6">
                  <c:v>2.61619511902749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11.2491465810759</c:v>
                </c:pt>
                <c:pt idx="2">
                  <c:v>4.40342480844218</c:v>
                </c:pt>
                <c:pt idx="3">
                  <c:v>3.18300166473381</c:v>
                </c:pt>
                <c:pt idx="4">
                  <c:v>1.72045644748696</c:v>
                </c:pt>
                <c:pt idx="5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11.3554251614151</c:v>
                </c:pt>
                <c:pt idx="2">
                  <c:v>0.240236382150727</c:v>
                </c:pt>
                <c:pt idx="3">
                  <c:v>0.43124894846243</c:v>
                </c:pt>
                <c:pt idx="4">
                  <c:v>0.245956335442322</c:v>
                </c:pt>
                <c:pt idx="5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0.106278580339203</c:v>
                </c:pt>
                <c:pt idx="2">
                  <c:v>7.08595815478447</c:v>
                </c:pt>
                <c:pt idx="3">
                  <c:v>1.6516720921708</c:v>
                </c:pt>
                <c:pt idx="4">
                  <c:v>1.70850155268917</c:v>
                </c:pt>
                <c:pt idx="5">
                  <c:v>1.78659387034932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18.7396853592916</c:v>
                </c:pt>
                <c:pt idx="2">
                  <c:v>7.27455709136456</c:v>
                </c:pt>
                <c:pt idx="3">
                  <c:v>5.02337290032709</c:v>
                </c:pt>
                <c:pt idx="4">
                  <c:v>2.61167852649811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19.1762320229917</c:v>
                </c:pt>
                <c:pt idx="2">
                  <c:v>0.240236382150727</c:v>
                </c:pt>
                <c:pt idx="3">
                  <c:v>0.43124894846243</c:v>
                </c:pt>
                <c:pt idx="4">
                  <c:v>0.245956335442322</c:v>
                </c:pt>
                <c:pt idx="5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0.436546663700122</c:v>
                </c:pt>
                <c:pt idx="2">
                  <c:v>11.7053646500777</c:v>
                </c:pt>
                <c:pt idx="3">
                  <c:v>2.6824331394999</c:v>
                </c:pt>
                <c:pt idx="4">
                  <c:v>2.6576507092713</c:v>
                </c:pt>
                <c:pt idx="5">
                  <c:v>2.67781594936047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10.2592448638262</c:v>
                </c:pt>
                <c:pt idx="2">
                  <c:v>3.10420451936264</c:v>
                </c:pt>
                <c:pt idx="3">
                  <c:v>1.68229797469645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10.3579090194304</c:v>
                </c:pt>
                <c:pt idx="2">
                  <c:v>0.43124894846243</c:v>
                </c:pt>
                <c:pt idx="3">
                  <c:v>0.245956335442322</c:v>
                </c:pt>
                <c:pt idx="4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0.0986641556042497</c:v>
                </c:pt>
                <c:pt idx="2">
                  <c:v>7.58628929292597</c:v>
                </c:pt>
                <c:pt idx="3">
                  <c:v>1.66786288010852</c:v>
                </c:pt>
                <c:pt idx="4">
                  <c:v>1.7484353975588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17.7380746598188</c:v>
                </c:pt>
                <c:pt idx="2">
                  <c:v>5.16718226498755</c:v>
                </c:pt>
                <c:pt idx="3">
                  <c:v>2.68131995452915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18.1586219654331</c:v>
                </c:pt>
                <c:pt idx="2">
                  <c:v>0.43124894846243</c:v>
                </c:pt>
                <c:pt idx="3">
                  <c:v>0.245956335442322</c:v>
                </c:pt>
                <c:pt idx="4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0.420547305614309</c:v>
                </c:pt>
                <c:pt idx="2">
                  <c:v>13.0021413432937</c:v>
                </c:pt>
                <c:pt idx="3">
                  <c:v>2.73181864590071</c:v>
                </c:pt>
                <c:pt idx="4">
                  <c:v>2.74745737739151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9.18687287312454</c:v>
                </c:pt>
                <c:pt idx="2">
                  <c:v>1.54576203298021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9.28030210928818</c:v>
                </c:pt>
                <c:pt idx="2">
                  <c:v>0.245956335442322</c:v>
                </c:pt>
                <c:pt idx="3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0.0934292361636344</c:v>
                </c:pt>
                <c:pt idx="2">
                  <c:v>7.88706717558666</c:v>
                </c:pt>
                <c:pt idx="3">
                  <c:v>1.61189945584257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8240116.11848324</c:v>
                </c:pt>
                <c:pt idx="1">
                  <c:v>25766578.5493078</c:v>
                </c:pt>
                <c:pt idx="2">
                  <c:v>24511916.0017827</c:v>
                </c:pt>
                <c:pt idx="3">
                  <c:v>23566187.3986048</c:v>
                </c:pt>
                <c:pt idx="4">
                  <c:v>23311622.6889182</c:v>
                </c:pt>
                <c:pt idx="5">
                  <c:v>22860592.7805466</c:v>
                </c:pt>
                <c:pt idx="6">
                  <c:v>22644436.4040637</c:v>
                </c:pt>
                <c:pt idx="7">
                  <c:v>22220818.3943636</c:v>
                </c:pt>
                <c:pt idx="8">
                  <c:v>22020000.4295688</c:v>
                </c:pt>
                <c:pt idx="9">
                  <c:v>21608078.646701</c:v>
                </c:pt>
                <c:pt idx="10">
                  <c:v>21415048.4869748</c:v>
                </c:pt>
                <c:pt idx="11">
                  <c:v>21009198.5359994</c:v>
                </c:pt>
                <c:pt idx="12">
                  <c:v>20820733.6234782</c:v>
                </c:pt>
                <c:pt idx="13">
                  <c:v>20418787.6851847</c:v>
                </c:pt>
                <c:pt idx="14">
                  <c:v>20233126.4469642</c:v>
                </c:pt>
                <c:pt idx="15">
                  <c:v>19833660.299337</c:v>
                </c:pt>
                <c:pt idx="16">
                  <c:v>19649756.2761166</c:v>
                </c:pt>
                <c:pt idx="17">
                  <c:v>19251837.4735238</c:v>
                </c:pt>
                <c:pt idx="18">
                  <c:v>19069187.654442</c:v>
                </c:pt>
                <c:pt idx="19">
                  <c:v>18672803.7022267</c:v>
                </c:pt>
                <c:pt idx="20">
                  <c:v>18491072.8579418</c:v>
                </c:pt>
                <c:pt idx="21">
                  <c:v>18096223.6669438</c:v>
                </c:pt>
                <c:pt idx="22">
                  <c:v>17915229.721546</c:v>
                </c:pt>
                <c:pt idx="23">
                  <c:v>17522135.8070667</c:v>
                </c:pt>
                <c:pt idx="24">
                  <c:v>17342514.2152618</c:v>
                </c:pt>
                <c:pt idx="25">
                  <c:v>16953175.0924288</c:v>
                </c:pt>
                <c:pt idx="26">
                  <c:v>16774851.9020734</c:v>
                </c:pt>
                <c:pt idx="27">
                  <c:v>16390593.636454</c:v>
                </c:pt>
                <c:pt idx="28">
                  <c:v>15463854.7558714</c:v>
                </c:pt>
                <c:pt idx="29">
                  <c:v>15041777.0373037</c:v>
                </c:pt>
                <c:pt idx="30">
                  <c:v>14703168.0772613</c:v>
                </c:pt>
                <c:pt idx="31">
                  <c:v>14641505.9096471</c:v>
                </c:pt>
                <c:pt idx="32">
                  <c:v>14641343.0868449</c:v>
                </c:pt>
                <c:pt idx="33">
                  <c:v>14481613.6115895</c:v>
                </c:pt>
                <c:pt idx="34">
                  <c:v>14479955.1137626</c:v>
                </c:pt>
                <c:pt idx="35">
                  <c:v>14321662.0510642</c:v>
                </c:pt>
                <c:pt idx="36">
                  <c:v>14318946.2624449</c:v>
                </c:pt>
                <c:pt idx="37">
                  <c:v>14156702.0080382</c:v>
                </c:pt>
                <c:pt idx="38">
                  <c:v>14153158.0138206</c:v>
                </c:pt>
                <c:pt idx="39">
                  <c:v>13986148.8295617</c:v>
                </c:pt>
                <c:pt idx="40">
                  <c:v>13981947.9405821</c:v>
                </c:pt>
                <c:pt idx="41">
                  <c:v>13810849.6429851</c:v>
                </c:pt>
                <c:pt idx="42">
                  <c:v>13806113.7373502</c:v>
                </c:pt>
                <c:pt idx="43">
                  <c:v>13631737.184925</c:v>
                </c:pt>
                <c:pt idx="44">
                  <c:v>13626560.2792344</c:v>
                </c:pt>
                <c:pt idx="45">
                  <c:v>13449839.7889327</c:v>
                </c:pt>
                <c:pt idx="46">
                  <c:v>13444325.2591262</c:v>
                </c:pt>
                <c:pt idx="47">
                  <c:v>13266614.4659411</c:v>
                </c:pt>
                <c:pt idx="48">
                  <c:v>13260848.6707639</c:v>
                </c:pt>
                <c:pt idx="49">
                  <c:v>13083447.7345798</c:v>
                </c:pt>
                <c:pt idx="50">
                  <c:v>13077542.0612822</c:v>
                </c:pt>
                <c:pt idx="51">
                  <c:v>12901896.592607</c:v>
                </c:pt>
                <c:pt idx="52">
                  <c:v>12895906.6931438</c:v>
                </c:pt>
                <c:pt idx="53">
                  <c:v>12724195.8907064</c:v>
                </c:pt>
                <c:pt idx="54">
                  <c:v>12680848.4917825</c:v>
                </c:pt>
                <c:pt idx="55">
                  <c:v>12367457.6369786</c:v>
                </c:pt>
                <c:pt idx="56">
                  <c:v>12176659.9151826</c:v>
                </c:pt>
                <c:pt idx="57">
                  <c:v>12026759.4864227</c:v>
                </c:pt>
                <c:pt idx="58">
                  <c:v>11880254.3072114</c:v>
                </c:pt>
                <c:pt idx="59">
                  <c:v>11854487.9983098</c:v>
                </c:pt>
                <c:pt idx="60">
                  <c:v>11855633.9226249</c:v>
                </c:pt>
                <c:pt idx="61">
                  <c:v>11789015.2363431</c:v>
                </c:pt>
                <c:pt idx="62">
                  <c:v>11791582.7570342</c:v>
                </c:pt>
                <c:pt idx="63">
                  <c:v>11717748.4448405</c:v>
                </c:pt>
                <c:pt idx="64">
                  <c:v>11720985.2843674</c:v>
                </c:pt>
                <c:pt idx="65">
                  <c:v>11640136.9059911</c:v>
                </c:pt>
                <c:pt idx="66">
                  <c:v>11643649.7581064</c:v>
                </c:pt>
                <c:pt idx="67">
                  <c:v>11557249.7824798</c:v>
                </c:pt>
                <c:pt idx="68">
                  <c:v>11523307.0185448</c:v>
                </c:pt>
                <c:pt idx="69">
                  <c:v>11526664.5934696</c:v>
                </c:pt>
                <c:pt idx="70">
                  <c:v>11445681.1928572</c:v>
                </c:pt>
                <c:pt idx="71">
                  <c:v>11448644.231572</c:v>
                </c:pt>
                <c:pt idx="72">
                  <c:v>11357722.753054</c:v>
                </c:pt>
                <c:pt idx="73">
                  <c:v>11269470.7112498</c:v>
                </c:pt>
                <c:pt idx="74">
                  <c:v>11234923.7237402</c:v>
                </c:pt>
                <c:pt idx="75">
                  <c:v>11237065.1626162</c:v>
                </c:pt>
                <c:pt idx="76">
                  <c:v>11155989.4644784</c:v>
                </c:pt>
                <c:pt idx="77">
                  <c:v>11073002.0005077</c:v>
                </c:pt>
                <c:pt idx="78">
                  <c:v>11041439.4078166</c:v>
                </c:pt>
                <c:pt idx="79">
                  <c:v>11042713.6275136</c:v>
                </c:pt>
                <c:pt idx="80">
                  <c:v>10970658.0362908</c:v>
                </c:pt>
                <c:pt idx="81">
                  <c:v>10900111.5415445</c:v>
                </c:pt>
                <c:pt idx="82">
                  <c:v>10787345.888579</c:v>
                </c:pt>
                <c:pt idx="83">
                  <c:v>10707902.7067736</c:v>
                </c:pt>
                <c:pt idx="84">
                  <c:v>10639442.5489958</c:v>
                </c:pt>
                <c:pt idx="85">
                  <c:v>10567484.5691149</c:v>
                </c:pt>
                <c:pt idx="86">
                  <c:v>10526353.1380322</c:v>
                </c:pt>
                <c:pt idx="87">
                  <c:v>10530968.9459025</c:v>
                </c:pt>
                <c:pt idx="88">
                  <c:v>10512148.0047619</c:v>
                </c:pt>
                <c:pt idx="89">
                  <c:v>10517567.8758172</c:v>
                </c:pt>
                <c:pt idx="90">
                  <c:v>10479071.8263912</c:v>
                </c:pt>
                <c:pt idx="91">
                  <c:v>10484702.9091175</c:v>
                </c:pt>
                <c:pt idx="92">
                  <c:v>10441543.5490176</c:v>
                </c:pt>
                <c:pt idx="93">
                  <c:v>10400737.7622256</c:v>
                </c:pt>
                <c:pt idx="94">
                  <c:v>10393872.001667</c:v>
                </c:pt>
                <c:pt idx="95">
                  <c:v>10392095.6182678</c:v>
                </c:pt>
                <c:pt idx="96">
                  <c:v>10345224.470946</c:v>
                </c:pt>
                <c:pt idx="97">
                  <c:v>10337228.8610687</c:v>
                </c:pt>
                <c:pt idx="98">
                  <c:v>10341791.2292256</c:v>
                </c:pt>
                <c:pt idx="99">
                  <c:v>10292573.2131105</c:v>
                </c:pt>
                <c:pt idx="100">
                  <c:v>10244866.9042013</c:v>
                </c:pt>
                <c:pt idx="101">
                  <c:v>10197075.0603193</c:v>
                </c:pt>
                <c:pt idx="102">
                  <c:v>10181300.8466899</c:v>
                </c:pt>
                <c:pt idx="103">
                  <c:v>10185085.8943607</c:v>
                </c:pt>
                <c:pt idx="104">
                  <c:v>10138253.2219172</c:v>
                </c:pt>
                <c:pt idx="105">
                  <c:v>10095859.8509784</c:v>
                </c:pt>
                <c:pt idx="106">
                  <c:v>10082706.1513368</c:v>
                </c:pt>
                <c:pt idx="107">
                  <c:v>10085747.9711089</c:v>
                </c:pt>
                <c:pt idx="108">
                  <c:v>10047788.8102746</c:v>
                </c:pt>
                <c:pt idx="109">
                  <c:v>9995521.92642715</c:v>
                </c:pt>
                <c:pt idx="110">
                  <c:v>9956775.81826529</c:v>
                </c:pt>
                <c:pt idx="111">
                  <c:v>9922227.66495825</c:v>
                </c:pt>
                <c:pt idx="112">
                  <c:v>9881434.80149261</c:v>
                </c:pt>
                <c:pt idx="113">
                  <c:v>9856683.52015423</c:v>
                </c:pt>
                <c:pt idx="114">
                  <c:v>9848920.04367463</c:v>
                </c:pt>
                <c:pt idx="115">
                  <c:v>9848997.38152319</c:v>
                </c:pt>
                <c:pt idx="116">
                  <c:v>9838119.78306997</c:v>
                </c:pt>
                <c:pt idx="117">
                  <c:v>9837626.30819116</c:v>
                </c:pt>
                <c:pt idx="118">
                  <c:v>9817145.23864044</c:v>
                </c:pt>
                <c:pt idx="119">
                  <c:v>9795671.59548936</c:v>
                </c:pt>
                <c:pt idx="120">
                  <c:v>9772457.01837388</c:v>
                </c:pt>
                <c:pt idx="121">
                  <c:v>9760663.87482483</c:v>
                </c:pt>
                <c:pt idx="122">
                  <c:v>9761605.15664596</c:v>
                </c:pt>
                <c:pt idx="123">
                  <c:v>9736272.79372593</c:v>
                </c:pt>
                <c:pt idx="124">
                  <c:v>9723555.60605969</c:v>
                </c:pt>
                <c:pt idx="125">
                  <c:v>9724437.6024042</c:v>
                </c:pt>
                <c:pt idx="126">
                  <c:v>9716952.4131567</c:v>
                </c:pt>
                <c:pt idx="127">
                  <c:v>9716459.24877632</c:v>
                </c:pt>
                <c:pt idx="128">
                  <c:v>9685163.42964053</c:v>
                </c:pt>
                <c:pt idx="129">
                  <c:v>9661721.50701334</c:v>
                </c:pt>
                <c:pt idx="130">
                  <c:v>9655071.36831646</c:v>
                </c:pt>
                <c:pt idx="131">
                  <c:v>9654880.74834711</c:v>
                </c:pt>
                <c:pt idx="132">
                  <c:v>9627464.00520207</c:v>
                </c:pt>
                <c:pt idx="133">
                  <c:v>9617547.54601678</c:v>
                </c:pt>
                <c:pt idx="134">
                  <c:v>9617782.28143976</c:v>
                </c:pt>
                <c:pt idx="135">
                  <c:v>9609435.26546756</c:v>
                </c:pt>
                <c:pt idx="136">
                  <c:v>9608304.27503324</c:v>
                </c:pt>
                <c:pt idx="137">
                  <c:v>9578488.45556769</c:v>
                </c:pt>
                <c:pt idx="138">
                  <c:v>9558235.37411863</c:v>
                </c:pt>
                <c:pt idx="139">
                  <c:v>9534294.23019284</c:v>
                </c:pt>
                <c:pt idx="140">
                  <c:v>9518080.32058739</c:v>
                </c:pt>
                <c:pt idx="141">
                  <c:v>9512292.42771583</c:v>
                </c:pt>
                <c:pt idx="142">
                  <c:v>9513075.51081732</c:v>
                </c:pt>
                <c:pt idx="143">
                  <c:v>9507509.45932791</c:v>
                </c:pt>
                <c:pt idx="144">
                  <c:v>9507521.38520001</c:v>
                </c:pt>
                <c:pt idx="145">
                  <c:v>9493281.31511939</c:v>
                </c:pt>
                <c:pt idx="146">
                  <c:v>9479236.16710851</c:v>
                </c:pt>
                <c:pt idx="147">
                  <c:v>9464274.85359863</c:v>
                </c:pt>
                <c:pt idx="148">
                  <c:v>9457171.40601571</c:v>
                </c:pt>
                <c:pt idx="149">
                  <c:v>9457448.40556725</c:v>
                </c:pt>
                <c:pt idx="150">
                  <c:v>9442328.36632035</c:v>
                </c:pt>
                <c:pt idx="151">
                  <c:v>9435207.86864776</c:v>
                </c:pt>
                <c:pt idx="152">
                  <c:v>9435492.78125748</c:v>
                </c:pt>
                <c:pt idx="153">
                  <c:v>9424908.70888635</c:v>
                </c:pt>
                <c:pt idx="154">
                  <c:v>9420958.45725253</c:v>
                </c:pt>
                <c:pt idx="155">
                  <c:v>9420730.38846373</c:v>
                </c:pt>
                <c:pt idx="156">
                  <c:v>9403084.75205016</c:v>
                </c:pt>
                <c:pt idx="157">
                  <c:v>9395322.37671918</c:v>
                </c:pt>
                <c:pt idx="158">
                  <c:v>9392484.27956366</c:v>
                </c:pt>
                <c:pt idx="159">
                  <c:v>9392258.97860173</c:v>
                </c:pt>
                <c:pt idx="160">
                  <c:v>9379984.10800527</c:v>
                </c:pt>
                <c:pt idx="161">
                  <c:v>9370921.83995761</c:v>
                </c:pt>
                <c:pt idx="162">
                  <c:v>9362563.70186583</c:v>
                </c:pt>
                <c:pt idx="163">
                  <c:v>9359254.70478796</c:v>
                </c:pt>
                <c:pt idx="164">
                  <c:v>9358918.2791027</c:v>
                </c:pt>
                <c:pt idx="165">
                  <c:v>9346465.47708096</c:v>
                </c:pt>
                <c:pt idx="166">
                  <c:v>9333991.50955096</c:v>
                </c:pt>
                <c:pt idx="167">
                  <c:v>9324896.52110705</c:v>
                </c:pt>
                <c:pt idx="168">
                  <c:v>9322171.70154851</c:v>
                </c:pt>
                <c:pt idx="169">
                  <c:v>9322309.59476271</c:v>
                </c:pt>
                <c:pt idx="170">
                  <c:v>9319247.24867414</c:v>
                </c:pt>
                <c:pt idx="171">
                  <c:v>9319590.58937366</c:v>
                </c:pt>
                <c:pt idx="172">
                  <c:v>9311506.12044565</c:v>
                </c:pt>
                <c:pt idx="173">
                  <c:v>9304147.24186403</c:v>
                </c:pt>
                <c:pt idx="174">
                  <c:v>9296347.60282317</c:v>
                </c:pt>
                <c:pt idx="175">
                  <c:v>9292477.26941691</c:v>
                </c:pt>
                <c:pt idx="176">
                  <c:v>9292894.15522726</c:v>
                </c:pt>
                <c:pt idx="177">
                  <c:v>9284979.83285428</c:v>
                </c:pt>
                <c:pt idx="178">
                  <c:v>9281468.43670745</c:v>
                </c:pt>
                <c:pt idx="179">
                  <c:v>9281737.64270264</c:v>
                </c:pt>
                <c:pt idx="180">
                  <c:v>9276606.56885963</c:v>
                </c:pt>
                <c:pt idx="181">
                  <c:v>9274841.28974129</c:v>
                </c:pt>
                <c:pt idx="182">
                  <c:v>9274933.52713744</c:v>
                </c:pt>
                <c:pt idx="183">
                  <c:v>9266450.33529121</c:v>
                </c:pt>
                <c:pt idx="184">
                  <c:v>9262804.0305584</c:v>
                </c:pt>
                <c:pt idx="185">
                  <c:v>9262749.71041881</c:v>
                </c:pt>
                <c:pt idx="186">
                  <c:v>9261222.34144988</c:v>
                </c:pt>
                <c:pt idx="187">
                  <c:v>9261170.79729213</c:v>
                </c:pt>
                <c:pt idx="188">
                  <c:v>9254703.00401415</c:v>
                </c:pt>
                <c:pt idx="189">
                  <c:v>9250831.57228301</c:v>
                </c:pt>
                <c:pt idx="190">
                  <c:v>9249000.02251934</c:v>
                </c:pt>
                <c:pt idx="191">
                  <c:v>9249086.92536171</c:v>
                </c:pt>
                <c:pt idx="192">
                  <c:v>9242884.35509017</c:v>
                </c:pt>
                <c:pt idx="193">
                  <c:v>9237042.63473981</c:v>
                </c:pt>
                <c:pt idx="194">
                  <c:v>9232822.00029094</c:v>
                </c:pt>
                <c:pt idx="195">
                  <c:v>9231553.56989406</c:v>
                </c:pt>
                <c:pt idx="196">
                  <c:v>9231658.17569644</c:v>
                </c:pt>
                <c:pt idx="197">
                  <c:v>9229951.10906378</c:v>
                </c:pt>
                <c:pt idx="198">
                  <c:v>9230133.24519574</c:v>
                </c:pt>
                <c:pt idx="199">
                  <c:v>9228476.35554204</c:v>
                </c:pt>
                <c:pt idx="200">
                  <c:v>9228489.34100136</c:v>
                </c:pt>
                <c:pt idx="201">
                  <c:v>9223588.00642921</c:v>
                </c:pt>
                <c:pt idx="202">
                  <c:v>9219721.75710177</c:v>
                </c:pt>
                <c:pt idx="203">
                  <c:v>9218311.72827032</c:v>
                </c:pt>
                <c:pt idx="204">
                  <c:v>9218400.02554178</c:v>
                </c:pt>
                <c:pt idx="205">
                  <c:v>9214519.42798288</c:v>
                </c:pt>
                <c:pt idx="206">
                  <c:v>9213581.29457568</c:v>
                </c:pt>
                <c:pt idx="207">
                  <c:v>9213717.43169815</c:v>
                </c:pt>
                <c:pt idx="208">
                  <c:v>9211274.59654478</c:v>
                </c:pt>
                <c:pt idx="209">
                  <c:v>9209278.98716696</c:v>
                </c:pt>
                <c:pt idx="210">
                  <c:v>9205716.06123792</c:v>
                </c:pt>
                <c:pt idx="211">
                  <c:v>9204295.93091202</c:v>
                </c:pt>
                <c:pt idx="212">
                  <c:v>9204222.52480347</c:v>
                </c:pt>
                <c:pt idx="213">
                  <c:v>9203047.26767905</c:v>
                </c:pt>
                <c:pt idx="214">
                  <c:v>9203013.79976086</c:v>
                </c:pt>
                <c:pt idx="215">
                  <c:v>9200632.97090477</c:v>
                </c:pt>
                <c:pt idx="216">
                  <c:v>9199338.10192661</c:v>
                </c:pt>
                <c:pt idx="217">
                  <c:v>9199493.81493853</c:v>
                </c:pt>
                <c:pt idx="218">
                  <c:v>9199297.44536471</c:v>
                </c:pt>
                <c:pt idx="219">
                  <c:v>9199608.59660067</c:v>
                </c:pt>
                <c:pt idx="220">
                  <c:v>9196568.92076209</c:v>
                </c:pt>
                <c:pt idx="221">
                  <c:v>9194738.11594884</c:v>
                </c:pt>
                <c:pt idx="222">
                  <c:v>9194419.56324255</c:v>
                </c:pt>
                <c:pt idx="223">
                  <c:v>9194646.27940685</c:v>
                </c:pt>
                <c:pt idx="224">
                  <c:v>9193894.00044121</c:v>
                </c:pt>
                <c:pt idx="225">
                  <c:v>9194089.79912118</c:v>
                </c:pt>
                <c:pt idx="226">
                  <c:v>9193461.76147817</c:v>
                </c:pt>
                <c:pt idx="227">
                  <c:v>9193464.19589725</c:v>
                </c:pt>
                <c:pt idx="228">
                  <c:v>9191557.54905178</c:v>
                </c:pt>
                <c:pt idx="229">
                  <c:v>9190195.89746506</c:v>
                </c:pt>
                <c:pt idx="230">
                  <c:v>9189838.57732839</c:v>
                </c:pt>
                <c:pt idx="231">
                  <c:v>9189893.07449092</c:v>
                </c:pt>
                <c:pt idx="232">
                  <c:v>9188467.27011054</c:v>
                </c:pt>
                <c:pt idx="233">
                  <c:v>9188329.97708117</c:v>
                </c:pt>
                <c:pt idx="234">
                  <c:v>9188417.02205967</c:v>
                </c:pt>
                <c:pt idx="235">
                  <c:v>9188001.53367973</c:v>
                </c:pt>
                <c:pt idx="236">
                  <c:v>9187981.64799447</c:v>
                </c:pt>
                <c:pt idx="237">
                  <c:v>9186537.93368908</c:v>
                </c:pt>
                <c:pt idx="238">
                  <c:v>9185909.22736581</c:v>
                </c:pt>
                <c:pt idx="239">
                  <c:v>9185843.38336064</c:v>
                </c:pt>
                <c:pt idx="240">
                  <c:v>9185401.20163058</c:v>
                </c:pt>
                <c:pt idx="241">
                  <c:v>9185544.05879626</c:v>
                </c:pt>
                <c:pt idx="242">
                  <c:v>9184578.05022143</c:v>
                </c:pt>
                <c:pt idx="243">
                  <c:v>9183996.4859946</c:v>
                </c:pt>
                <c:pt idx="244">
                  <c:v>9184122.31564622</c:v>
                </c:pt>
                <c:pt idx="245">
                  <c:v>9184087.23107388</c:v>
                </c:pt>
                <c:pt idx="246">
                  <c:v>9184299.54404217</c:v>
                </c:pt>
                <c:pt idx="247">
                  <c:v>9183081.714998</c:v>
                </c:pt>
                <c:pt idx="248">
                  <c:v>9182570.17378789</c:v>
                </c:pt>
                <c:pt idx="249">
                  <c:v>9182750.66393247</c:v>
                </c:pt>
                <c:pt idx="250">
                  <c:v>9182612.86828336</c:v>
                </c:pt>
                <c:pt idx="251">
                  <c:v>9182358.92122422</c:v>
                </c:pt>
                <c:pt idx="252">
                  <c:v>9182480.57464558</c:v>
                </c:pt>
                <c:pt idx="253">
                  <c:v>9182034.97781588</c:v>
                </c:pt>
                <c:pt idx="254">
                  <c:v>9182164.60644985</c:v>
                </c:pt>
                <c:pt idx="255">
                  <c:v>9181512.5926905</c:v>
                </c:pt>
                <c:pt idx="256">
                  <c:v>9181259.76061447</c:v>
                </c:pt>
                <c:pt idx="257">
                  <c:v>9181445.15226665</c:v>
                </c:pt>
                <c:pt idx="258">
                  <c:v>9181256.22505495</c:v>
                </c:pt>
                <c:pt idx="259">
                  <c:v>9181293.95896967</c:v>
                </c:pt>
                <c:pt idx="260">
                  <c:v>9181049.53991283</c:v>
                </c:pt>
                <c:pt idx="261">
                  <c:v>9181135.27061275</c:v>
                </c:pt>
                <c:pt idx="262">
                  <c:v>9181110.51503082</c:v>
                </c:pt>
                <c:pt idx="263">
                  <c:v>9180984.12600935</c:v>
                </c:pt>
                <c:pt idx="264">
                  <c:v>9180736.14201905</c:v>
                </c:pt>
                <c:pt idx="265">
                  <c:v>9180656.71317059</c:v>
                </c:pt>
                <c:pt idx="266">
                  <c:v>9180587.74101647</c:v>
                </c:pt>
                <c:pt idx="267">
                  <c:v>9180605.80469019</c:v>
                </c:pt>
                <c:pt idx="268">
                  <c:v>9180585.16739785</c:v>
                </c:pt>
                <c:pt idx="269">
                  <c:v>9180469.2070598</c:v>
                </c:pt>
                <c:pt idx="270">
                  <c:v>9180430.55752926</c:v>
                </c:pt>
                <c:pt idx="271">
                  <c:v>9180462.41901921</c:v>
                </c:pt>
                <c:pt idx="272">
                  <c:v>9180625.26327384</c:v>
                </c:pt>
                <c:pt idx="273">
                  <c:v>9180221.43878491</c:v>
                </c:pt>
                <c:pt idx="274">
                  <c:v>9180224.15884889</c:v>
                </c:pt>
                <c:pt idx="275">
                  <c:v>9180550.1079326</c:v>
                </c:pt>
                <c:pt idx="276">
                  <c:v>9180478.93528452</c:v>
                </c:pt>
                <c:pt idx="277">
                  <c:v>9179946.05793818</c:v>
                </c:pt>
                <c:pt idx="278">
                  <c:v>9179960.04306303</c:v>
                </c:pt>
                <c:pt idx="279">
                  <c:v>9179966.23422594</c:v>
                </c:pt>
                <c:pt idx="280">
                  <c:v>9180021.45307729</c:v>
                </c:pt>
                <c:pt idx="281">
                  <c:v>9179821.7086809</c:v>
                </c:pt>
                <c:pt idx="282">
                  <c:v>9179858.62491783</c:v>
                </c:pt>
                <c:pt idx="283">
                  <c:v>9179959.59450386</c:v>
                </c:pt>
                <c:pt idx="284">
                  <c:v>9179969.779428</c:v>
                </c:pt>
                <c:pt idx="285">
                  <c:v>9179795.79446868</c:v>
                </c:pt>
                <c:pt idx="286">
                  <c:v>9179915.68212057</c:v>
                </c:pt>
                <c:pt idx="287">
                  <c:v>9179798.56239675</c:v>
                </c:pt>
                <c:pt idx="288">
                  <c:v>9179974.42836004</c:v>
                </c:pt>
                <c:pt idx="289">
                  <c:v>9179893.99027407</c:v>
                </c:pt>
                <c:pt idx="290">
                  <c:v>9179760.86583787</c:v>
                </c:pt>
                <c:pt idx="291">
                  <c:v>9179949.17260361</c:v>
                </c:pt>
                <c:pt idx="292">
                  <c:v>9179834.41342715</c:v>
                </c:pt>
                <c:pt idx="293">
                  <c:v>9179829.31849671</c:v>
                </c:pt>
                <c:pt idx="294">
                  <c:v>9179842.52487223</c:v>
                </c:pt>
                <c:pt idx="295">
                  <c:v>9179875.50893548</c:v>
                </c:pt>
                <c:pt idx="296">
                  <c:v>9179838.70034245</c:v>
                </c:pt>
                <c:pt idx="297">
                  <c:v>9179906.10979077</c:v>
                </c:pt>
                <c:pt idx="298">
                  <c:v>9179750.96797048</c:v>
                </c:pt>
                <c:pt idx="299">
                  <c:v>9179956.11134621</c:v>
                </c:pt>
                <c:pt idx="300">
                  <c:v>9179685.17855321</c:v>
                </c:pt>
                <c:pt idx="301">
                  <c:v>9179715.69838217</c:v>
                </c:pt>
                <c:pt idx="302">
                  <c:v>9179753.21062579</c:v>
                </c:pt>
                <c:pt idx="303">
                  <c:v>9179951.73851374</c:v>
                </c:pt>
                <c:pt idx="304">
                  <c:v>9179725.09239836</c:v>
                </c:pt>
                <c:pt idx="305">
                  <c:v>9179850.43093473</c:v>
                </c:pt>
                <c:pt idx="306">
                  <c:v>9179693.36441979</c:v>
                </c:pt>
                <c:pt idx="307">
                  <c:v>9179960.71468091</c:v>
                </c:pt>
                <c:pt idx="308">
                  <c:v>9179640.77816025</c:v>
                </c:pt>
                <c:pt idx="309">
                  <c:v>9179733.07911217</c:v>
                </c:pt>
                <c:pt idx="310">
                  <c:v>9179736.52114042</c:v>
                </c:pt>
                <c:pt idx="311">
                  <c:v>9179790.20869141</c:v>
                </c:pt>
                <c:pt idx="312">
                  <c:v>9179733.15222969</c:v>
                </c:pt>
                <c:pt idx="313">
                  <c:v>9179612.66059818</c:v>
                </c:pt>
                <c:pt idx="314">
                  <c:v>9179545.26789832</c:v>
                </c:pt>
                <c:pt idx="315">
                  <c:v>9179566.16615384</c:v>
                </c:pt>
                <c:pt idx="316">
                  <c:v>9179498.48176036</c:v>
                </c:pt>
                <c:pt idx="317">
                  <c:v>9179555.60910046</c:v>
                </c:pt>
                <c:pt idx="318">
                  <c:v>9179562.09442884</c:v>
                </c:pt>
                <c:pt idx="319">
                  <c:v>9179506.48871238</c:v>
                </c:pt>
                <c:pt idx="320">
                  <c:v>9179495.72118084</c:v>
                </c:pt>
                <c:pt idx="321">
                  <c:v>9179535.75417804</c:v>
                </c:pt>
                <c:pt idx="322">
                  <c:v>9179479.10058101</c:v>
                </c:pt>
                <c:pt idx="323">
                  <c:v>9179506.45087488</c:v>
                </c:pt>
                <c:pt idx="324">
                  <c:v>9179546.56002666</c:v>
                </c:pt>
                <c:pt idx="325">
                  <c:v>9179480.88533643</c:v>
                </c:pt>
                <c:pt idx="326">
                  <c:v>9179485.66093288</c:v>
                </c:pt>
                <c:pt idx="327">
                  <c:v>9179563.29962608</c:v>
                </c:pt>
                <c:pt idx="328">
                  <c:v>9179457.73991546</c:v>
                </c:pt>
                <c:pt idx="329">
                  <c:v>9179470.39422438</c:v>
                </c:pt>
                <c:pt idx="330">
                  <c:v>9179443.20678002</c:v>
                </c:pt>
                <c:pt idx="331">
                  <c:v>9179468.32775486</c:v>
                </c:pt>
                <c:pt idx="332">
                  <c:v>9179417.81280428</c:v>
                </c:pt>
                <c:pt idx="333">
                  <c:v>9179408.56154419</c:v>
                </c:pt>
                <c:pt idx="334">
                  <c:v>9179394.29497331</c:v>
                </c:pt>
                <c:pt idx="335">
                  <c:v>9179422.48529025</c:v>
                </c:pt>
                <c:pt idx="336">
                  <c:v>9179445.8238949</c:v>
                </c:pt>
                <c:pt idx="337">
                  <c:v>9179371.99143267</c:v>
                </c:pt>
                <c:pt idx="338">
                  <c:v>9179346.93536441</c:v>
                </c:pt>
                <c:pt idx="339">
                  <c:v>9179375.10602993</c:v>
                </c:pt>
                <c:pt idx="340">
                  <c:v>9179354.08162072</c:v>
                </c:pt>
                <c:pt idx="341">
                  <c:v>9179331.09634212</c:v>
                </c:pt>
                <c:pt idx="342">
                  <c:v>9179342.20046683</c:v>
                </c:pt>
                <c:pt idx="343">
                  <c:v>9179365.8857771</c:v>
                </c:pt>
                <c:pt idx="344">
                  <c:v>9179356.00462762</c:v>
                </c:pt>
                <c:pt idx="345">
                  <c:v>9179344.92895881</c:v>
                </c:pt>
                <c:pt idx="346">
                  <c:v>9179398.84310451</c:v>
                </c:pt>
                <c:pt idx="347">
                  <c:v>9179368.46984924</c:v>
                </c:pt>
                <c:pt idx="348">
                  <c:v>9179350.56385694</c:v>
                </c:pt>
                <c:pt idx="349">
                  <c:v>9179337.69494185</c:v>
                </c:pt>
                <c:pt idx="350">
                  <c:v>9179368.69395082</c:v>
                </c:pt>
                <c:pt idx="351">
                  <c:v>9179394.6415553</c:v>
                </c:pt>
                <c:pt idx="352">
                  <c:v>9179332.96194195</c:v>
                </c:pt>
                <c:pt idx="353">
                  <c:v>9179370.0344872</c:v>
                </c:pt>
                <c:pt idx="354">
                  <c:v>9179372.14033348</c:v>
                </c:pt>
                <c:pt idx="355">
                  <c:v>9179322.21419326</c:v>
                </c:pt>
                <c:pt idx="356">
                  <c:v>9179315.02417897</c:v>
                </c:pt>
                <c:pt idx="357">
                  <c:v>9179304.24643821</c:v>
                </c:pt>
                <c:pt idx="358">
                  <c:v>9179307.13843304</c:v>
                </c:pt>
                <c:pt idx="359">
                  <c:v>9179308.07112703</c:v>
                </c:pt>
                <c:pt idx="360">
                  <c:v>9179330.83356502</c:v>
                </c:pt>
                <c:pt idx="361">
                  <c:v>9179285.57079263</c:v>
                </c:pt>
                <c:pt idx="362">
                  <c:v>9179319.38846587</c:v>
                </c:pt>
                <c:pt idx="363">
                  <c:v>9179298.93013228</c:v>
                </c:pt>
                <c:pt idx="364">
                  <c:v>9179328.2268861</c:v>
                </c:pt>
                <c:pt idx="365">
                  <c:v>9179303.85396998</c:v>
                </c:pt>
                <c:pt idx="366">
                  <c:v>9179296.06990708</c:v>
                </c:pt>
                <c:pt idx="367">
                  <c:v>9179291.10761854</c:v>
                </c:pt>
                <c:pt idx="368">
                  <c:v>9179300.1844114</c:v>
                </c:pt>
                <c:pt idx="369">
                  <c:v>9179312.73833725</c:v>
                </c:pt>
                <c:pt idx="370">
                  <c:v>9179295.46828137</c:v>
                </c:pt>
                <c:pt idx="371">
                  <c:v>9179271.83824749</c:v>
                </c:pt>
                <c:pt idx="372">
                  <c:v>9179287.56675208</c:v>
                </c:pt>
                <c:pt idx="373">
                  <c:v>9179304.97046387</c:v>
                </c:pt>
                <c:pt idx="374">
                  <c:v>9179282.79487745</c:v>
                </c:pt>
                <c:pt idx="375">
                  <c:v>9179277.54318067</c:v>
                </c:pt>
                <c:pt idx="376">
                  <c:v>9179268.74972963</c:v>
                </c:pt>
                <c:pt idx="377">
                  <c:v>9179268.02242428</c:v>
                </c:pt>
                <c:pt idx="378">
                  <c:v>9179270.27460138</c:v>
                </c:pt>
                <c:pt idx="379">
                  <c:v>9179271.98224939</c:v>
                </c:pt>
                <c:pt idx="380">
                  <c:v>9179269.09575583</c:v>
                </c:pt>
                <c:pt idx="381">
                  <c:v>9179279.30072654</c:v>
                </c:pt>
                <c:pt idx="382">
                  <c:v>9179271.75595327</c:v>
                </c:pt>
                <c:pt idx="383">
                  <c:v>9179254.05947391</c:v>
                </c:pt>
                <c:pt idx="384">
                  <c:v>9179260.49882363</c:v>
                </c:pt>
                <c:pt idx="385">
                  <c:v>9179245.36311612</c:v>
                </c:pt>
                <c:pt idx="386">
                  <c:v>9179247.80641989</c:v>
                </c:pt>
                <c:pt idx="387">
                  <c:v>9179221.42290486</c:v>
                </c:pt>
                <c:pt idx="388">
                  <c:v>9179198.73162198</c:v>
                </c:pt>
                <c:pt idx="389">
                  <c:v>9179210.30600569</c:v>
                </c:pt>
                <c:pt idx="390">
                  <c:v>9179200.43700143</c:v>
                </c:pt>
                <c:pt idx="391">
                  <c:v>9179206.90106128</c:v>
                </c:pt>
                <c:pt idx="392">
                  <c:v>9179197.64358437</c:v>
                </c:pt>
                <c:pt idx="393">
                  <c:v>9179202.48274738</c:v>
                </c:pt>
                <c:pt idx="394">
                  <c:v>9179180.41902609</c:v>
                </c:pt>
                <c:pt idx="395">
                  <c:v>9179190.78696133</c:v>
                </c:pt>
                <c:pt idx="396">
                  <c:v>9179171.74745853</c:v>
                </c:pt>
                <c:pt idx="397">
                  <c:v>9179174.22626382</c:v>
                </c:pt>
                <c:pt idx="398">
                  <c:v>9179158.40025152</c:v>
                </c:pt>
                <c:pt idx="399">
                  <c:v>9179154.20542696</c:v>
                </c:pt>
                <c:pt idx="400">
                  <c:v>9179165.7390331</c:v>
                </c:pt>
                <c:pt idx="401">
                  <c:v>9179152.78412666</c:v>
                </c:pt>
                <c:pt idx="402">
                  <c:v>9179160.48641043</c:v>
                </c:pt>
                <c:pt idx="403">
                  <c:v>9179168.03072411</c:v>
                </c:pt>
                <c:pt idx="404">
                  <c:v>9179153.62774309</c:v>
                </c:pt>
                <c:pt idx="405">
                  <c:v>9179163.76712</c:v>
                </c:pt>
                <c:pt idx="406">
                  <c:v>9179154.34387148</c:v>
                </c:pt>
                <c:pt idx="407">
                  <c:v>9179151.85535777</c:v>
                </c:pt>
                <c:pt idx="408">
                  <c:v>9179152.89649152</c:v>
                </c:pt>
                <c:pt idx="409">
                  <c:v>9179152.32740238</c:v>
                </c:pt>
                <c:pt idx="410">
                  <c:v>9179160.71600457</c:v>
                </c:pt>
                <c:pt idx="411">
                  <c:v>9179158.2181976</c:v>
                </c:pt>
                <c:pt idx="412">
                  <c:v>9179150.87668685</c:v>
                </c:pt>
                <c:pt idx="413">
                  <c:v>9179153.43953706</c:v>
                </c:pt>
                <c:pt idx="414">
                  <c:v>9179157.87623504</c:v>
                </c:pt>
                <c:pt idx="415">
                  <c:v>9179145.11262417</c:v>
                </c:pt>
                <c:pt idx="416">
                  <c:v>9179142.31849362</c:v>
                </c:pt>
                <c:pt idx="417">
                  <c:v>9179148.27069862</c:v>
                </c:pt>
                <c:pt idx="418">
                  <c:v>9179150.7846786</c:v>
                </c:pt>
                <c:pt idx="419">
                  <c:v>9179150.43183579</c:v>
                </c:pt>
                <c:pt idx="420">
                  <c:v>9179146.53671486</c:v>
                </c:pt>
                <c:pt idx="421">
                  <c:v>9179160.58198643</c:v>
                </c:pt>
                <c:pt idx="422">
                  <c:v>9179138.07288748</c:v>
                </c:pt>
                <c:pt idx="423">
                  <c:v>9179147.07831709</c:v>
                </c:pt>
                <c:pt idx="424">
                  <c:v>9179146.17936717</c:v>
                </c:pt>
                <c:pt idx="425">
                  <c:v>9179151.33897579</c:v>
                </c:pt>
                <c:pt idx="426">
                  <c:v>9179139.57279886</c:v>
                </c:pt>
                <c:pt idx="427">
                  <c:v>9179151.70499769</c:v>
                </c:pt>
                <c:pt idx="428">
                  <c:v>9179138.65960563</c:v>
                </c:pt>
                <c:pt idx="429">
                  <c:v>9179145.86260233</c:v>
                </c:pt>
                <c:pt idx="430">
                  <c:v>9179139.32585054</c:v>
                </c:pt>
                <c:pt idx="431">
                  <c:v>9179143.34103409</c:v>
                </c:pt>
                <c:pt idx="432">
                  <c:v>9179144.90018991</c:v>
                </c:pt>
                <c:pt idx="433">
                  <c:v>9179137.88800385</c:v>
                </c:pt>
                <c:pt idx="434">
                  <c:v>9179144.12555192</c:v>
                </c:pt>
                <c:pt idx="435">
                  <c:v>9179138.52151147</c:v>
                </c:pt>
                <c:pt idx="436">
                  <c:v>9179139.34211841</c:v>
                </c:pt>
                <c:pt idx="437">
                  <c:v>9179136.94185412</c:v>
                </c:pt>
                <c:pt idx="438">
                  <c:v>9179135.77254749</c:v>
                </c:pt>
                <c:pt idx="439">
                  <c:v>9179134.33073268</c:v>
                </c:pt>
                <c:pt idx="440">
                  <c:v>9179137.86681768</c:v>
                </c:pt>
                <c:pt idx="441">
                  <c:v>9179136.12582464</c:v>
                </c:pt>
                <c:pt idx="442">
                  <c:v>9179141.13306977</c:v>
                </c:pt>
                <c:pt idx="443">
                  <c:v>9179134.27877215</c:v>
                </c:pt>
                <c:pt idx="444">
                  <c:v>9179134.79962603</c:v>
                </c:pt>
                <c:pt idx="445">
                  <c:v>9179136.82507313</c:v>
                </c:pt>
                <c:pt idx="446">
                  <c:v>9179133.1997768</c:v>
                </c:pt>
                <c:pt idx="447">
                  <c:v>9179134.43417515</c:v>
                </c:pt>
                <c:pt idx="448">
                  <c:v>9179130.84724239</c:v>
                </c:pt>
                <c:pt idx="449">
                  <c:v>9179131.01842221</c:v>
                </c:pt>
                <c:pt idx="450">
                  <c:v>9179127.83599624</c:v>
                </c:pt>
                <c:pt idx="451">
                  <c:v>9179124.50988368</c:v>
                </c:pt>
                <c:pt idx="452">
                  <c:v>9179123.78448053</c:v>
                </c:pt>
                <c:pt idx="453">
                  <c:v>9179122.72533779</c:v>
                </c:pt>
                <c:pt idx="454">
                  <c:v>9179125.71145615</c:v>
                </c:pt>
                <c:pt idx="455">
                  <c:v>9179123.40860756</c:v>
                </c:pt>
                <c:pt idx="456">
                  <c:v>9179123.99121047</c:v>
                </c:pt>
                <c:pt idx="457">
                  <c:v>9179124.0263195</c:v>
                </c:pt>
                <c:pt idx="458">
                  <c:v>9179128.46861304</c:v>
                </c:pt>
                <c:pt idx="459">
                  <c:v>9179125.89672945</c:v>
                </c:pt>
                <c:pt idx="460">
                  <c:v>9179121.32960231</c:v>
                </c:pt>
                <c:pt idx="461">
                  <c:v>9179123.80054136</c:v>
                </c:pt>
                <c:pt idx="462">
                  <c:v>9179120.18940492</c:v>
                </c:pt>
                <c:pt idx="463">
                  <c:v>9179121.94543152</c:v>
                </c:pt>
                <c:pt idx="464">
                  <c:v>9179118.45325386</c:v>
                </c:pt>
                <c:pt idx="465">
                  <c:v>9179117.82315208</c:v>
                </c:pt>
                <c:pt idx="466">
                  <c:v>9179115.94275975</c:v>
                </c:pt>
                <c:pt idx="467">
                  <c:v>9179118.39742269</c:v>
                </c:pt>
                <c:pt idx="468">
                  <c:v>9179118.13838921</c:v>
                </c:pt>
                <c:pt idx="469">
                  <c:v>9179116.54775073</c:v>
                </c:pt>
                <c:pt idx="470">
                  <c:v>9179119.551923</c:v>
                </c:pt>
                <c:pt idx="471">
                  <c:v>9179117.57222833</c:v>
                </c:pt>
                <c:pt idx="472">
                  <c:v>9179119.34020677</c:v>
                </c:pt>
                <c:pt idx="473">
                  <c:v>9179116.13983271</c:v>
                </c:pt>
                <c:pt idx="474">
                  <c:v>9179115.51112664</c:v>
                </c:pt>
                <c:pt idx="475">
                  <c:v>9179116.73361295</c:v>
                </c:pt>
                <c:pt idx="476">
                  <c:v>9179116.93586393</c:v>
                </c:pt>
                <c:pt idx="477">
                  <c:v>9179116.2174468</c:v>
                </c:pt>
                <c:pt idx="478">
                  <c:v>9179118.86387747</c:v>
                </c:pt>
                <c:pt idx="479">
                  <c:v>9179116.58608812</c:v>
                </c:pt>
                <c:pt idx="480">
                  <c:v>9179117.0493316</c:v>
                </c:pt>
                <c:pt idx="481">
                  <c:v>9179118.17727812</c:v>
                </c:pt>
                <c:pt idx="482">
                  <c:v>9179113.79080227</c:v>
                </c:pt>
                <c:pt idx="483">
                  <c:v>9179115.34599677</c:v>
                </c:pt>
                <c:pt idx="484">
                  <c:v>9179117.40532873</c:v>
                </c:pt>
                <c:pt idx="485">
                  <c:v>9179114.78648826</c:v>
                </c:pt>
                <c:pt idx="486">
                  <c:v>9179117.41685667</c:v>
                </c:pt>
                <c:pt idx="487">
                  <c:v>9179114.75763695</c:v>
                </c:pt>
                <c:pt idx="488">
                  <c:v>9179114.16642305</c:v>
                </c:pt>
                <c:pt idx="489">
                  <c:v>9179114.76171851</c:v>
                </c:pt>
                <c:pt idx="490">
                  <c:v>9179115.14568464</c:v>
                </c:pt>
                <c:pt idx="491">
                  <c:v>9179113.93749841</c:v>
                </c:pt>
                <c:pt idx="492">
                  <c:v>9179115.64509984</c:v>
                </c:pt>
                <c:pt idx="493">
                  <c:v>9179113.72341347</c:v>
                </c:pt>
                <c:pt idx="494">
                  <c:v>9179116.79745425</c:v>
                </c:pt>
                <c:pt idx="495">
                  <c:v>9179113.56811588</c:v>
                </c:pt>
                <c:pt idx="496">
                  <c:v>9179114.82702601</c:v>
                </c:pt>
                <c:pt idx="497">
                  <c:v>9179115.83160139</c:v>
                </c:pt>
                <c:pt idx="498">
                  <c:v>9179113.56161075</c:v>
                </c:pt>
                <c:pt idx="499">
                  <c:v>9179113.67024943</c:v>
                </c:pt>
                <c:pt idx="500">
                  <c:v>9179113.28827657</c:v>
                </c:pt>
                <c:pt idx="501">
                  <c:v>9179113.06671359</c:v>
                </c:pt>
                <c:pt idx="502">
                  <c:v>9179112.8507697</c:v>
                </c:pt>
                <c:pt idx="503">
                  <c:v>9179114.43992477</c:v>
                </c:pt>
                <c:pt idx="504">
                  <c:v>9179113.53002574</c:v>
                </c:pt>
                <c:pt idx="505">
                  <c:v>9179112.43214956</c:v>
                </c:pt>
                <c:pt idx="506">
                  <c:v>9179113.4247463</c:v>
                </c:pt>
                <c:pt idx="507">
                  <c:v>9179113.1302207</c:v>
                </c:pt>
                <c:pt idx="508">
                  <c:v>9179112.4131432</c:v>
                </c:pt>
                <c:pt idx="509">
                  <c:v>9179113.297522</c:v>
                </c:pt>
                <c:pt idx="510">
                  <c:v>9179112.50354256</c:v>
                </c:pt>
                <c:pt idx="511">
                  <c:v>9179112.16876587</c:v>
                </c:pt>
                <c:pt idx="512">
                  <c:v>9179112.55815278</c:v>
                </c:pt>
                <c:pt idx="513">
                  <c:v>9179112.05992005</c:v>
                </c:pt>
                <c:pt idx="514">
                  <c:v>9179112.23958073</c:v>
                </c:pt>
                <c:pt idx="515">
                  <c:v>9179111.40457181</c:v>
                </c:pt>
                <c:pt idx="516">
                  <c:v>9179111.12915573</c:v>
                </c:pt>
                <c:pt idx="517">
                  <c:v>9179110.63039598</c:v>
                </c:pt>
                <c:pt idx="518">
                  <c:v>9179111.1675892</c:v>
                </c:pt>
                <c:pt idx="519">
                  <c:v>9179111.761879</c:v>
                </c:pt>
                <c:pt idx="520">
                  <c:v>9179110.52464706</c:v>
                </c:pt>
                <c:pt idx="521">
                  <c:v>9179110.9496413</c:v>
                </c:pt>
                <c:pt idx="522">
                  <c:v>9179111.04496115</c:v>
                </c:pt>
                <c:pt idx="523">
                  <c:v>9179111.09057875</c:v>
                </c:pt>
                <c:pt idx="524">
                  <c:v>9179110.79745769</c:v>
                </c:pt>
                <c:pt idx="525">
                  <c:v>9179110.26077839</c:v>
                </c:pt>
                <c:pt idx="526">
                  <c:v>9179110.82287421</c:v>
                </c:pt>
                <c:pt idx="527">
                  <c:v>9179110.83020404</c:v>
                </c:pt>
                <c:pt idx="528">
                  <c:v>9179110.71209333</c:v>
                </c:pt>
                <c:pt idx="529">
                  <c:v>9179110.00598558</c:v>
                </c:pt>
                <c:pt idx="530">
                  <c:v>9179110.28618171</c:v>
                </c:pt>
                <c:pt idx="531">
                  <c:v>9179110.92768436</c:v>
                </c:pt>
                <c:pt idx="532">
                  <c:v>9179110.13665932</c:v>
                </c:pt>
                <c:pt idx="533">
                  <c:v>9179110.26057229</c:v>
                </c:pt>
                <c:pt idx="534">
                  <c:v>9179109.81216666</c:v>
                </c:pt>
                <c:pt idx="535">
                  <c:v>9179110.04980821</c:v>
                </c:pt>
                <c:pt idx="536">
                  <c:v>9179110.11143227</c:v>
                </c:pt>
                <c:pt idx="537">
                  <c:v>9179110.22570006</c:v>
                </c:pt>
                <c:pt idx="538">
                  <c:v>9179110.19849927</c:v>
                </c:pt>
                <c:pt idx="539">
                  <c:v>9179110.65812476</c:v>
                </c:pt>
                <c:pt idx="540">
                  <c:v>9179110.00867631</c:v>
                </c:pt>
                <c:pt idx="541">
                  <c:v>9179110.18631274</c:v>
                </c:pt>
                <c:pt idx="542">
                  <c:v>9179109.66870177</c:v>
                </c:pt>
                <c:pt idx="543">
                  <c:v>9179110.32589668</c:v>
                </c:pt>
                <c:pt idx="544">
                  <c:v>9179109.94772031</c:v>
                </c:pt>
                <c:pt idx="545">
                  <c:v>9179110.48350208</c:v>
                </c:pt>
                <c:pt idx="546">
                  <c:v>9179109.77542245</c:v>
                </c:pt>
                <c:pt idx="547">
                  <c:v>9179110.47742998</c:v>
                </c:pt>
                <c:pt idx="548">
                  <c:v>9179110.01203921</c:v>
                </c:pt>
                <c:pt idx="549">
                  <c:v>9179110.76010422</c:v>
                </c:pt>
                <c:pt idx="550">
                  <c:v>9179109.85300379</c:v>
                </c:pt>
                <c:pt idx="551">
                  <c:v>9179110.4041876</c:v>
                </c:pt>
                <c:pt idx="552">
                  <c:v>9179109.81433223</c:v>
                </c:pt>
                <c:pt idx="553">
                  <c:v>9179109.81139646</c:v>
                </c:pt>
                <c:pt idx="554">
                  <c:v>9179109.97055841</c:v>
                </c:pt>
                <c:pt idx="555">
                  <c:v>9179109.56266046</c:v>
                </c:pt>
                <c:pt idx="556">
                  <c:v>9179109.59865972</c:v>
                </c:pt>
                <c:pt idx="557">
                  <c:v>9179109.71574059</c:v>
                </c:pt>
                <c:pt idx="558">
                  <c:v>9179109.4251918</c:v>
                </c:pt>
                <c:pt idx="559">
                  <c:v>9179109.62177945</c:v>
                </c:pt>
                <c:pt idx="560">
                  <c:v>9179109.38111916</c:v>
                </c:pt>
                <c:pt idx="561">
                  <c:v>9179109.50121676</c:v>
                </c:pt>
                <c:pt idx="562">
                  <c:v>9179109.39926529</c:v>
                </c:pt>
                <c:pt idx="563">
                  <c:v>9179109.50298355</c:v>
                </c:pt>
                <c:pt idx="564">
                  <c:v>9179109.12679267</c:v>
                </c:pt>
                <c:pt idx="565">
                  <c:v>9179109.21642593</c:v>
                </c:pt>
                <c:pt idx="566">
                  <c:v>9179109.2154848</c:v>
                </c:pt>
                <c:pt idx="567">
                  <c:v>9179109.21713361</c:v>
                </c:pt>
                <c:pt idx="568">
                  <c:v>9179109.11321097</c:v>
                </c:pt>
                <c:pt idx="569">
                  <c:v>9179109.12515011</c:v>
                </c:pt>
                <c:pt idx="570">
                  <c:v>9179109.10864837</c:v>
                </c:pt>
                <c:pt idx="571">
                  <c:v>9179109.17750819</c:v>
                </c:pt>
                <c:pt idx="572">
                  <c:v>9179109.3161535</c:v>
                </c:pt>
                <c:pt idx="573">
                  <c:v>9179109.1739718</c:v>
                </c:pt>
                <c:pt idx="574">
                  <c:v>9179109.17061632</c:v>
                </c:pt>
                <c:pt idx="575">
                  <c:v>9179109.16630631</c:v>
                </c:pt>
                <c:pt idx="576">
                  <c:v>9179109.07968149</c:v>
                </c:pt>
                <c:pt idx="577">
                  <c:v>9179109.20882188</c:v>
                </c:pt>
                <c:pt idx="578">
                  <c:v>9179109.07669824</c:v>
                </c:pt>
                <c:pt idx="579">
                  <c:v>9179109.14462504</c:v>
                </c:pt>
                <c:pt idx="580">
                  <c:v>9179109.05367579</c:v>
                </c:pt>
                <c:pt idx="581">
                  <c:v>9179109.26320229</c:v>
                </c:pt>
                <c:pt idx="582">
                  <c:v>9179109.17224478</c:v>
                </c:pt>
                <c:pt idx="583">
                  <c:v>9179109.06796416</c:v>
                </c:pt>
                <c:pt idx="584">
                  <c:v>9179109.19198343</c:v>
                </c:pt>
                <c:pt idx="585">
                  <c:v>9179109.07627176</c:v>
                </c:pt>
                <c:pt idx="586">
                  <c:v>9179109.10267424</c:v>
                </c:pt>
                <c:pt idx="587">
                  <c:v>9179109.28433622</c:v>
                </c:pt>
                <c:pt idx="588">
                  <c:v>9179109.12148369</c:v>
                </c:pt>
                <c:pt idx="589">
                  <c:v>9179109.2480641</c:v>
                </c:pt>
                <c:pt idx="590">
                  <c:v>9179109.04655563</c:v>
                </c:pt>
                <c:pt idx="591">
                  <c:v>9179109.08834875</c:v>
                </c:pt>
                <c:pt idx="592">
                  <c:v>9179108.89663778</c:v>
                </c:pt>
                <c:pt idx="593">
                  <c:v>9179108.97428861</c:v>
                </c:pt>
                <c:pt idx="594">
                  <c:v>9179109.03165601</c:v>
                </c:pt>
                <c:pt idx="595">
                  <c:v>9179108.99772797</c:v>
                </c:pt>
                <c:pt idx="596">
                  <c:v>9179108.88687948</c:v>
                </c:pt>
                <c:pt idx="597">
                  <c:v>9179108.96923559</c:v>
                </c:pt>
                <c:pt idx="598">
                  <c:v>9179108.97134611</c:v>
                </c:pt>
                <c:pt idx="599">
                  <c:v>9179108.96501453</c:v>
                </c:pt>
                <c:pt idx="600">
                  <c:v>9179108.90064984</c:v>
                </c:pt>
                <c:pt idx="601">
                  <c:v>9179108.94515198</c:v>
                </c:pt>
                <c:pt idx="602">
                  <c:v>9179108.87445968</c:v>
                </c:pt>
                <c:pt idx="603">
                  <c:v>9179108.96848896</c:v>
                </c:pt>
                <c:pt idx="604">
                  <c:v>9179109.05929559</c:v>
                </c:pt>
                <c:pt idx="605">
                  <c:v>9179108.93632763</c:v>
                </c:pt>
                <c:pt idx="606">
                  <c:v>9179109.13504805</c:v>
                </c:pt>
                <c:pt idx="607">
                  <c:v>9179108.88384232</c:v>
                </c:pt>
                <c:pt idx="608">
                  <c:v>9179108.88604069</c:v>
                </c:pt>
                <c:pt idx="609">
                  <c:v>9179108.9766366</c:v>
                </c:pt>
                <c:pt idx="610">
                  <c:v>9179108.8913639</c:v>
                </c:pt>
                <c:pt idx="611">
                  <c:v>9179108.99231477</c:v>
                </c:pt>
                <c:pt idx="612">
                  <c:v>9179109.1501845</c:v>
                </c:pt>
                <c:pt idx="613">
                  <c:v>9179108.92139892</c:v>
                </c:pt>
                <c:pt idx="614">
                  <c:v>9179109.14538487</c:v>
                </c:pt>
                <c:pt idx="615">
                  <c:v>9179108.98593012</c:v>
                </c:pt>
                <c:pt idx="616">
                  <c:v>9179108.87319887</c:v>
                </c:pt>
                <c:pt idx="617">
                  <c:v>9179108.96324663</c:v>
                </c:pt>
                <c:pt idx="618">
                  <c:v>9179108.88189267</c:v>
                </c:pt>
                <c:pt idx="619">
                  <c:v>9179109.01802189</c:v>
                </c:pt>
                <c:pt idx="620">
                  <c:v>9179108.96974747</c:v>
                </c:pt>
                <c:pt idx="621">
                  <c:v>9179108.83985229</c:v>
                </c:pt>
                <c:pt idx="622">
                  <c:v>9179108.89184901</c:v>
                </c:pt>
                <c:pt idx="623">
                  <c:v>9179108.87905381</c:v>
                </c:pt>
                <c:pt idx="624">
                  <c:v>9179108.8964656</c:v>
                </c:pt>
                <c:pt idx="625">
                  <c:v>9179108.88811967</c:v>
                </c:pt>
                <c:pt idx="626">
                  <c:v>9179109.02268812</c:v>
                </c:pt>
                <c:pt idx="627">
                  <c:v>9179108.85430121</c:v>
                </c:pt>
                <c:pt idx="628">
                  <c:v>9179108.87833798</c:v>
                </c:pt>
                <c:pt idx="629">
                  <c:v>9179108.92265762</c:v>
                </c:pt>
                <c:pt idx="630">
                  <c:v>9179108.85657258</c:v>
                </c:pt>
                <c:pt idx="631">
                  <c:v>9179108.92556415</c:v>
                </c:pt>
                <c:pt idx="632">
                  <c:v>9179108.83138116</c:v>
                </c:pt>
                <c:pt idx="633">
                  <c:v>9179108.87338845</c:v>
                </c:pt>
                <c:pt idx="634">
                  <c:v>9179108.85099629</c:v>
                </c:pt>
                <c:pt idx="635">
                  <c:v>9179108.79129011</c:v>
                </c:pt>
                <c:pt idx="636">
                  <c:v>9179108.79968418</c:v>
                </c:pt>
                <c:pt idx="637">
                  <c:v>9179108.97873209</c:v>
                </c:pt>
                <c:pt idx="638">
                  <c:v>9179108.82010245</c:v>
                </c:pt>
                <c:pt idx="639">
                  <c:v>9179108.8082086</c:v>
                </c:pt>
                <c:pt idx="640">
                  <c:v>9179108.79709254</c:v>
                </c:pt>
                <c:pt idx="641">
                  <c:v>9179108.79905959</c:v>
                </c:pt>
                <c:pt idx="642">
                  <c:v>9179108.82771082</c:v>
                </c:pt>
                <c:pt idx="643">
                  <c:v>9179108.78131286</c:v>
                </c:pt>
                <c:pt idx="644">
                  <c:v>9179108.84379083</c:v>
                </c:pt>
                <c:pt idx="645">
                  <c:v>9179108.82261322</c:v>
                </c:pt>
                <c:pt idx="646">
                  <c:v>9179108.82235786</c:v>
                </c:pt>
                <c:pt idx="647">
                  <c:v>9179108.73476491</c:v>
                </c:pt>
                <c:pt idx="648">
                  <c:v>9179108.72235268</c:v>
                </c:pt>
                <c:pt idx="649">
                  <c:v>9179108.62671893</c:v>
                </c:pt>
                <c:pt idx="650">
                  <c:v>9179108.67136816</c:v>
                </c:pt>
                <c:pt idx="651">
                  <c:v>9179108.61903723</c:v>
                </c:pt>
                <c:pt idx="652">
                  <c:v>9179108.6107724</c:v>
                </c:pt>
                <c:pt idx="653">
                  <c:v>9179108.63613166</c:v>
                </c:pt>
                <c:pt idx="654">
                  <c:v>9179108.58876487</c:v>
                </c:pt>
                <c:pt idx="655">
                  <c:v>9179108.56099496</c:v>
                </c:pt>
                <c:pt idx="656">
                  <c:v>9179108.58713012</c:v>
                </c:pt>
                <c:pt idx="657">
                  <c:v>9179108.60787862</c:v>
                </c:pt>
                <c:pt idx="658">
                  <c:v>9179108.60056224</c:v>
                </c:pt>
                <c:pt idx="659">
                  <c:v>9179108.5892959</c:v>
                </c:pt>
                <c:pt idx="660">
                  <c:v>9179108.61475652</c:v>
                </c:pt>
                <c:pt idx="661">
                  <c:v>9179108.54263323</c:v>
                </c:pt>
                <c:pt idx="662">
                  <c:v>9179108.54713597</c:v>
                </c:pt>
                <c:pt idx="663">
                  <c:v>9179108.58543836</c:v>
                </c:pt>
                <c:pt idx="664">
                  <c:v>9179108.53330061</c:v>
                </c:pt>
                <c:pt idx="665">
                  <c:v>9179108.56584349</c:v>
                </c:pt>
                <c:pt idx="666">
                  <c:v>9179108.52073575</c:v>
                </c:pt>
                <c:pt idx="667">
                  <c:v>9179108.552769</c:v>
                </c:pt>
                <c:pt idx="668">
                  <c:v>9179108.54196695</c:v>
                </c:pt>
                <c:pt idx="669">
                  <c:v>9179108.53611788</c:v>
                </c:pt>
                <c:pt idx="670">
                  <c:v>9179108.55384224</c:v>
                </c:pt>
                <c:pt idx="671">
                  <c:v>9179108.52582901</c:v>
                </c:pt>
                <c:pt idx="672">
                  <c:v>9179108.51809413</c:v>
                </c:pt>
                <c:pt idx="673">
                  <c:v>9179108.52322975</c:v>
                </c:pt>
                <c:pt idx="674">
                  <c:v>9179108.53706175</c:v>
                </c:pt>
                <c:pt idx="675">
                  <c:v>9179108.5098916</c:v>
                </c:pt>
                <c:pt idx="676">
                  <c:v>9179108.52969659</c:v>
                </c:pt>
                <c:pt idx="677">
                  <c:v>9179108.53547468</c:v>
                </c:pt>
                <c:pt idx="678">
                  <c:v>9179108.51378157</c:v>
                </c:pt>
                <c:pt idx="679">
                  <c:v>9179108.53839661</c:v>
                </c:pt>
                <c:pt idx="680">
                  <c:v>9179108.54692071</c:v>
                </c:pt>
                <c:pt idx="681">
                  <c:v>9179108.51280672</c:v>
                </c:pt>
                <c:pt idx="682">
                  <c:v>9179108.53358032</c:v>
                </c:pt>
                <c:pt idx="683">
                  <c:v>9179108.52830578</c:v>
                </c:pt>
                <c:pt idx="684">
                  <c:v>9179108.51480993</c:v>
                </c:pt>
                <c:pt idx="685">
                  <c:v>9179108.52811079</c:v>
                </c:pt>
                <c:pt idx="686">
                  <c:v>9179108.52447468</c:v>
                </c:pt>
                <c:pt idx="687">
                  <c:v>9179108.52199046</c:v>
                </c:pt>
                <c:pt idx="688">
                  <c:v>9179108.52359621</c:v>
                </c:pt>
                <c:pt idx="689">
                  <c:v>9179108.51992719</c:v>
                </c:pt>
                <c:pt idx="690">
                  <c:v>9179108.51358878</c:v>
                </c:pt>
                <c:pt idx="691">
                  <c:v>9179108.52748942</c:v>
                </c:pt>
                <c:pt idx="692">
                  <c:v>9179108.52645995</c:v>
                </c:pt>
                <c:pt idx="693">
                  <c:v>9179108.5177104</c:v>
                </c:pt>
                <c:pt idx="694">
                  <c:v>9179108.52257295</c:v>
                </c:pt>
                <c:pt idx="695">
                  <c:v>9179108.49577154</c:v>
                </c:pt>
                <c:pt idx="696">
                  <c:v>9179108.49759755</c:v>
                </c:pt>
                <c:pt idx="697">
                  <c:v>9179108.51191707</c:v>
                </c:pt>
                <c:pt idx="698">
                  <c:v>9179108.50635513</c:v>
                </c:pt>
                <c:pt idx="699">
                  <c:v>9179108.49500543</c:v>
                </c:pt>
                <c:pt idx="700">
                  <c:v>9179108.49117084</c:v>
                </c:pt>
                <c:pt idx="701">
                  <c:v>9179108.47768574</c:v>
                </c:pt>
                <c:pt idx="702">
                  <c:v>9179108.48461269</c:v>
                </c:pt>
                <c:pt idx="703">
                  <c:v>9179108.4533503</c:v>
                </c:pt>
                <c:pt idx="704">
                  <c:v>9179108.46706907</c:v>
                </c:pt>
                <c:pt idx="705">
                  <c:v>9179108.43026835</c:v>
                </c:pt>
                <c:pt idx="706">
                  <c:v>9179108.43603661</c:v>
                </c:pt>
                <c:pt idx="707">
                  <c:v>9179108.44271704</c:v>
                </c:pt>
                <c:pt idx="708">
                  <c:v>9179108.43073355</c:v>
                </c:pt>
                <c:pt idx="709">
                  <c:v>9179108.43541097</c:v>
                </c:pt>
                <c:pt idx="710">
                  <c:v>9179108.4296384</c:v>
                </c:pt>
                <c:pt idx="711">
                  <c:v>9179108.43733342</c:v>
                </c:pt>
                <c:pt idx="712">
                  <c:v>9179108.4252624</c:v>
                </c:pt>
                <c:pt idx="713">
                  <c:v>9179108.42415046</c:v>
                </c:pt>
                <c:pt idx="714">
                  <c:v>9179108.42083095</c:v>
                </c:pt>
                <c:pt idx="715">
                  <c:v>9179108.41765862</c:v>
                </c:pt>
                <c:pt idx="716">
                  <c:v>9179108.41343789</c:v>
                </c:pt>
                <c:pt idx="717">
                  <c:v>9179108.41677707</c:v>
                </c:pt>
                <c:pt idx="718">
                  <c:v>9179108.42828588</c:v>
                </c:pt>
                <c:pt idx="719">
                  <c:v>9179108.41240604</c:v>
                </c:pt>
                <c:pt idx="720">
                  <c:v>9179108.40725009</c:v>
                </c:pt>
                <c:pt idx="721">
                  <c:v>9179108.40624717</c:v>
                </c:pt>
                <c:pt idx="722">
                  <c:v>9179108.42039548</c:v>
                </c:pt>
                <c:pt idx="723">
                  <c:v>9179108.41028619</c:v>
                </c:pt>
                <c:pt idx="724">
                  <c:v>9179108.40795638</c:v>
                </c:pt>
                <c:pt idx="725">
                  <c:v>9179108.40849335</c:v>
                </c:pt>
                <c:pt idx="726">
                  <c:v>9179108.4072662</c:v>
                </c:pt>
                <c:pt idx="727">
                  <c:v>9179108.40245103</c:v>
                </c:pt>
                <c:pt idx="728">
                  <c:v>9179108.40307648</c:v>
                </c:pt>
                <c:pt idx="729">
                  <c:v>9179108.40870033</c:v>
                </c:pt>
                <c:pt idx="730">
                  <c:v>9179108.41126244</c:v>
                </c:pt>
                <c:pt idx="731">
                  <c:v>9179108.40244744</c:v>
                </c:pt>
                <c:pt idx="732">
                  <c:v>9179108.41453781</c:v>
                </c:pt>
                <c:pt idx="733">
                  <c:v>9179108.41026636</c:v>
                </c:pt>
                <c:pt idx="734">
                  <c:v>9179108.41286848</c:v>
                </c:pt>
                <c:pt idx="735">
                  <c:v>9179108.4121438</c:v>
                </c:pt>
                <c:pt idx="736">
                  <c:v>9179108.41643678</c:v>
                </c:pt>
                <c:pt idx="737">
                  <c:v>9179108.40533571</c:v>
                </c:pt>
                <c:pt idx="738">
                  <c:v>9179108.41413114</c:v>
                </c:pt>
                <c:pt idx="739">
                  <c:v>9179108.40463959</c:v>
                </c:pt>
                <c:pt idx="740">
                  <c:v>9179108.4059893</c:v>
                </c:pt>
                <c:pt idx="741">
                  <c:v>9179108.40279043</c:v>
                </c:pt>
                <c:pt idx="742">
                  <c:v>9179108.41206077</c:v>
                </c:pt>
                <c:pt idx="743">
                  <c:v>9179108.40629804</c:v>
                </c:pt>
                <c:pt idx="744">
                  <c:v>9179108.41215021</c:v>
                </c:pt>
                <c:pt idx="745">
                  <c:v>9179108.40267873</c:v>
                </c:pt>
                <c:pt idx="746">
                  <c:v>9179108.40267697</c:v>
                </c:pt>
                <c:pt idx="747">
                  <c:v>9179108.40087177</c:v>
                </c:pt>
                <c:pt idx="748">
                  <c:v>9179108.40200482</c:v>
                </c:pt>
                <c:pt idx="749">
                  <c:v>9179108.39914116</c:v>
                </c:pt>
                <c:pt idx="750">
                  <c:v>9179108.40295123</c:v>
                </c:pt>
                <c:pt idx="751">
                  <c:v>9179108.39907574</c:v>
                </c:pt>
                <c:pt idx="752">
                  <c:v>9179108.39764327</c:v>
                </c:pt>
                <c:pt idx="753">
                  <c:v>9179108.39699317</c:v>
                </c:pt>
                <c:pt idx="754">
                  <c:v>9179108.39393911</c:v>
                </c:pt>
                <c:pt idx="755">
                  <c:v>9179108.39867146</c:v>
                </c:pt>
                <c:pt idx="756">
                  <c:v>9179108.39362419</c:v>
                </c:pt>
                <c:pt idx="757">
                  <c:v>9179108.39072933</c:v>
                </c:pt>
                <c:pt idx="758">
                  <c:v>9179108.39183149</c:v>
                </c:pt>
                <c:pt idx="759">
                  <c:v>9179108.38884949</c:v>
                </c:pt>
                <c:pt idx="760">
                  <c:v>9179108.39117266</c:v>
                </c:pt>
                <c:pt idx="761">
                  <c:v>9179108.38473623</c:v>
                </c:pt>
                <c:pt idx="762">
                  <c:v>9179108.38622511</c:v>
                </c:pt>
                <c:pt idx="763">
                  <c:v>9179108.38537687</c:v>
                </c:pt>
                <c:pt idx="764">
                  <c:v>9179108.38867023</c:v>
                </c:pt>
                <c:pt idx="765">
                  <c:v>9179108.38453499</c:v>
                </c:pt>
                <c:pt idx="766">
                  <c:v>9179108.38605626</c:v>
                </c:pt>
                <c:pt idx="767">
                  <c:v>9179108.38584677</c:v>
                </c:pt>
                <c:pt idx="768">
                  <c:v>9179108.38537299</c:v>
                </c:pt>
                <c:pt idx="769">
                  <c:v>9179108.38705242</c:v>
                </c:pt>
                <c:pt idx="770">
                  <c:v>9179108.38413272</c:v>
                </c:pt>
                <c:pt idx="771">
                  <c:v>9179108.38521883</c:v>
                </c:pt>
                <c:pt idx="772">
                  <c:v>9179108.38514778</c:v>
                </c:pt>
                <c:pt idx="773">
                  <c:v>9179108.38718102</c:v>
                </c:pt>
                <c:pt idx="774">
                  <c:v>9179108.38752996</c:v>
                </c:pt>
                <c:pt idx="775">
                  <c:v>9179108.38500316</c:v>
                </c:pt>
                <c:pt idx="776">
                  <c:v>9179108.38607315</c:v>
                </c:pt>
                <c:pt idx="777">
                  <c:v>9179108.3843547</c:v>
                </c:pt>
                <c:pt idx="778">
                  <c:v>9179108.38267851</c:v>
                </c:pt>
                <c:pt idx="779">
                  <c:v>9179108.38493903</c:v>
                </c:pt>
                <c:pt idx="780">
                  <c:v>9179108.38586379</c:v>
                </c:pt>
                <c:pt idx="781">
                  <c:v>9179108.38214805</c:v>
                </c:pt>
                <c:pt idx="782">
                  <c:v>9179108.38256507</c:v>
                </c:pt>
                <c:pt idx="783">
                  <c:v>9179108.38339319</c:v>
                </c:pt>
                <c:pt idx="784">
                  <c:v>9179108.38060432</c:v>
                </c:pt>
                <c:pt idx="785">
                  <c:v>9179108.38181124</c:v>
                </c:pt>
                <c:pt idx="786">
                  <c:v>9179108.38180139</c:v>
                </c:pt>
                <c:pt idx="787">
                  <c:v>9179108.3820419</c:v>
                </c:pt>
                <c:pt idx="788">
                  <c:v>9179108.38072029</c:v>
                </c:pt>
                <c:pt idx="789">
                  <c:v>9179108.38172472</c:v>
                </c:pt>
                <c:pt idx="790">
                  <c:v>9179108.3831576</c:v>
                </c:pt>
                <c:pt idx="791">
                  <c:v>9179108.37969932</c:v>
                </c:pt>
                <c:pt idx="792">
                  <c:v>9179108.38080884</c:v>
                </c:pt>
                <c:pt idx="793">
                  <c:v>9179108.38140338</c:v>
                </c:pt>
                <c:pt idx="794">
                  <c:v>9179108.38128951</c:v>
                </c:pt>
                <c:pt idx="795">
                  <c:v>9179108.37966341</c:v>
                </c:pt>
                <c:pt idx="796">
                  <c:v>9179108.3818939</c:v>
                </c:pt>
                <c:pt idx="797">
                  <c:v>9179108.38072501</c:v>
                </c:pt>
                <c:pt idx="798">
                  <c:v>9179108.38303637</c:v>
                </c:pt>
                <c:pt idx="799">
                  <c:v>9179108.37983684</c:v>
                </c:pt>
                <c:pt idx="800">
                  <c:v>9179108.38051249</c:v>
                </c:pt>
                <c:pt idx="801">
                  <c:v>9179108.37902373</c:v>
                </c:pt>
                <c:pt idx="802">
                  <c:v>9179108.37852894</c:v>
                </c:pt>
                <c:pt idx="803">
                  <c:v>9179108.37951385</c:v>
                </c:pt>
                <c:pt idx="804">
                  <c:v>9179108.37901259</c:v>
                </c:pt>
                <c:pt idx="805">
                  <c:v>9179108.37971244</c:v>
                </c:pt>
                <c:pt idx="806">
                  <c:v>9179108.37923323</c:v>
                </c:pt>
                <c:pt idx="807">
                  <c:v>9179108.3782497</c:v>
                </c:pt>
                <c:pt idx="808">
                  <c:v>9179108.37923581</c:v>
                </c:pt>
                <c:pt idx="809">
                  <c:v>9179108.37704529</c:v>
                </c:pt>
                <c:pt idx="810">
                  <c:v>9179108.37747385</c:v>
                </c:pt>
                <c:pt idx="811">
                  <c:v>9179108.37725987</c:v>
                </c:pt>
                <c:pt idx="812">
                  <c:v>9179108.37739365</c:v>
                </c:pt>
                <c:pt idx="813">
                  <c:v>9179108.37725772</c:v>
                </c:pt>
                <c:pt idx="814">
                  <c:v>9179108.37756497</c:v>
                </c:pt>
                <c:pt idx="815">
                  <c:v>9179108.37672884</c:v>
                </c:pt>
                <c:pt idx="816">
                  <c:v>9179108.37750387</c:v>
                </c:pt>
                <c:pt idx="817">
                  <c:v>9179108.37690136</c:v>
                </c:pt>
                <c:pt idx="818">
                  <c:v>9179108.37780737</c:v>
                </c:pt>
                <c:pt idx="819">
                  <c:v>9179108.37621542</c:v>
                </c:pt>
                <c:pt idx="820">
                  <c:v>9179108.37659439</c:v>
                </c:pt>
                <c:pt idx="821">
                  <c:v>9179108.37486195</c:v>
                </c:pt>
                <c:pt idx="822">
                  <c:v>9179108.37516572</c:v>
                </c:pt>
                <c:pt idx="823">
                  <c:v>9179108.3748432</c:v>
                </c:pt>
                <c:pt idx="824">
                  <c:v>9179108.37521842</c:v>
                </c:pt>
                <c:pt idx="825">
                  <c:v>9179108.37482064</c:v>
                </c:pt>
                <c:pt idx="826">
                  <c:v>9179108.37524967</c:v>
                </c:pt>
                <c:pt idx="827">
                  <c:v>9179108.37485825</c:v>
                </c:pt>
                <c:pt idx="828">
                  <c:v>9179108.37490444</c:v>
                </c:pt>
                <c:pt idx="829">
                  <c:v>9179108.37523888</c:v>
                </c:pt>
                <c:pt idx="830">
                  <c:v>9179108.37511259</c:v>
                </c:pt>
                <c:pt idx="831">
                  <c:v>9179108.37493768</c:v>
                </c:pt>
                <c:pt idx="832">
                  <c:v>9179108.37523157</c:v>
                </c:pt>
                <c:pt idx="833">
                  <c:v>9179108.37494237</c:v>
                </c:pt>
                <c:pt idx="834">
                  <c:v>9179108.37549876</c:v>
                </c:pt>
                <c:pt idx="835">
                  <c:v>9179108.3751831</c:v>
                </c:pt>
                <c:pt idx="836">
                  <c:v>9179108.37552194</c:v>
                </c:pt>
                <c:pt idx="837">
                  <c:v>9179108.37449474</c:v>
                </c:pt>
                <c:pt idx="838">
                  <c:v>9179108.37496074</c:v>
                </c:pt>
                <c:pt idx="839">
                  <c:v>9179108.37495382</c:v>
                </c:pt>
                <c:pt idx="840">
                  <c:v>9179108.37477881</c:v>
                </c:pt>
                <c:pt idx="841">
                  <c:v>9179108.37448931</c:v>
                </c:pt>
                <c:pt idx="842">
                  <c:v>9179108.37439113</c:v>
                </c:pt>
                <c:pt idx="843">
                  <c:v>9179108.37480331</c:v>
                </c:pt>
                <c:pt idx="844">
                  <c:v>9179108.37516258</c:v>
                </c:pt>
                <c:pt idx="845">
                  <c:v>9179108.37462681</c:v>
                </c:pt>
                <c:pt idx="846">
                  <c:v>9179108.37419772</c:v>
                </c:pt>
                <c:pt idx="847">
                  <c:v>9179108.37441104</c:v>
                </c:pt>
                <c:pt idx="848">
                  <c:v>9179108.37472619</c:v>
                </c:pt>
                <c:pt idx="849">
                  <c:v>9179108.37428195</c:v>
                </c:pt>
                <c:pt idx="850">
                  <c:v>9179108.37468333</c:v>
                </c:pt>
                <c:pt idx="851">
                  <c:v>9179108.37431552</c:v>
                </c:pt>
                <c:pt idx="852">
                  <c:v>9179108.37405858</c:v>
                </c:pt>
                <c:pt idx="853">
                  <c:v>9179108.37378038</c:v>
                </c:pt>
                <c:pt idx="854">
                  <c:v>9179108.3741942</c:v>
                </c:pt>
                <c:pt idx="855">
                  <c:v>9179108.37534831</c:v>
                </c:pt>
                <c:pt idx="856">
                  <c:v>9179108.37401581</c:v>
                </c:pt>
                <c:pt idx="857">
                  <c:v>9179108.37537824</c:v>
                </c:pt>
                <c:pt idx="858">
                  <c:v>9179108.37405133</c:v>
                </c:pt>
                <c:pt idx="859">
                  <c:v>9179108.37533834</c:v>
                </c:pt>
                <c:pt idx="860">
                  <c:v>9179108.37394892</c:v>
                </c:pt>
                <c:pt idx="861">
                  <c:v>9179108.37425514</c:v>
                </c:pt>
                <c:pt idx="862">
                  <c:v>9179108.37418429</c:v>
                </c:pt>
                <c:pt idx="863">
                  <c:v>9179108.37349344</c:v>
                </c:pt>
                <c:pt idx="864">
                  <c:v>9179108.37398889</c:v>
                </c:pt>
                <c:pt idx="865">
                  <c:v>9179108.3729938</c:v>
                </c:pt>
                <c:pt idx="866">
                  <c:v>9179108.37312568</c:v>
                </c:pt>
                <c:pt idx="867">
                  <c:v>9179108.37281156</c:v>
                </c:pt>
                <c:pt idx="868">
                  <c:v>9179108.37315426</c:v>
                </c:pt>
                <c:pt idx="869">
                  <c:v>9179108.37253444</c:v>
                </c:pt>
                <c:pt idx="870">
                  <c:v>9179108.3725322</c:v>
                </c:pt>
                <c:pt idx="871">
                  <c:v>9179108.37285966</c:v>
                </c:pt>
                <c:pt idx="872">
                  <c:v>9179108.37299308</c:v>
                </c:pt>
                <c:pt idx="873">
                  <c:v>9179108.37300711</c:v>
                </c:pt>
                <c:pt idx="874">
                  <c:v>9179108.37310924</c:v>
                </c:pt>
                <c:pt idx="875">
                  <c:v>9179108.37302547</c:v>
                </c:pt>
                <c:pt idx="876">
                  <c:v>9179108.37300606</c:v>
                </c:pt>
                <c:pt idx="877">
                  <c:v>9179108.37275661</c:v>
                </c:pt>
                <c:pt idx="878">
                  <c:v>9179108.37258082</c:v>
                </c:pt>
                <c:pt idx="879">
                  <c:v>9179108.37328425</c:v>
                </c:pt>
                <c:pt idx="880">
                  <c:v>9179108.37303403</c:v>
                </c:pt>
                <c:pt idx="881">
                  <c:v>9179108.37302471</c:v>
                </c:pt>
                <c:pt idx="882">
                  <c:v>9179108.37244913</c:v>
                </c:pt>
                <c:pt idx="883">
                  <c:v>9179108.37207205</c:v>
                </c:pt>
                <c:pt idx="884">
                  <c:v>9179108.37224791</c:v>
                </c:pt>
                <c:pt idx="885">
                  <c:v>9179108.37314241</c:v>
                </c:pt>
                <c:pt idx="886">
                  <c:v>9179108.37206625</c:v>
                </c:pt>
                <c:pt idx="887">
                  <c:v>9179108.37356536</c:v>
                </c:pt>
                <c:pt idx="888">
                  <c:v>9179108.37239636</c:v>
                </c:pt>
                <c:pt idx="889">
                  <c:v>9179108.3720917</c:v>
                </c:pt>
                <c:pt idx="890">
                  <c:v>9179108.372106</c:v>
                </c:pt>
                <c:pt idx="891">
                  <c:v>9179108.37289223</c:v>
                </c:pt>
                <c:pt idx="892">
                  <c:v>9179108.3719726</c:v>
                </c:pt>
                <c:pt idx="893">
                  <c:v>9179108.37225156</c:v>
                </c:pt>
                <c:pt idx="894">
                  <c:v>9179108.37218144</c:v>
                </c:pt>
                <c:pt idx="895">
                  <c:v>9179108.37269205</c:v>
                </c:pt>
                <c:pt idx="896">
                  <c:v>9179108.37200578</c:v>
                </c:pt>
                <c:pt idx="897">
                  <c:v>9179108.37208248</c:v>
                </c:pt>
                <c:pt idx="898">
                  <c:v>9179108.37191593</c:v>
                </c:pt>
                <c:pt idx="899">
                  <c:v>9179108.37201584</c:v>
                </c:pt>
                <c:pt idx="900">
                  <c:v>9179108.37182233</c:v>
                </c:pt>
                <c:pt idx="901">
                  <c:v>9179108.37193039</c:v>
                </c:pt>
                <c:pt idx="902">
                  <c:v>9179108.37165974</c:v>
                </c:pt>
                <c:pt idx="903">
                  <c:v>9179108.37187647</c:v>
                </c:pt>
                <c:pt idx="904">
                  <c:v>9179108.37177012</c:v>
                </c:pt>
                <c:pt idx="905">
                  <c:v>9179108.37179559</c:v>
                </c:pt>
                <c:pt idx="906">
                  <c:v>9179108.37169407</c:v>
                </c:pt>
                <c:pt idx="907">
                  <c:v>9179108.37170142</c:v>
                </c:pt>
                <c:pt idx="908">
                  <c:v>9179108.37179487</c:v>
                </c:pt>
                <c:pt idx="909">
                  <c:v>9179108.37176351</c:v>
                </c:pt>
                <c:pt idx="910">
                  <c:v>9179108.37166131</c:v>
                </c:pt>
                <c:pt idx="911">
                  <c:v>9179108.37172313</c:v>
                </c:pt>
                <c:pt idx="912">
                  <c:v>9179108.37190471</c:v>
                </c:pt>
                <c:pt idx="913">
                  <c:v>9179108.37156257</c:v>
                </c:pt>
                <c:pt idx="914">
                  <c:v>9179108.37154479</c:v>
                </c:pt>
                <c:pt idx="915">
                  <c:v>9179108.37147535</c:v>
                </c:pt>
                <c:pt idx="916">
                  <c:v>9179108.3713736</c:v>
                </c:pt>
                <c:pt idx="917">
                  <c:v>9179108.37147987</c:v>
                </c:pt>
                <c:pt idx="918">
                  <c:v>9179108.37121917</c:v>
                </c:pt>
                <c:pt idx="919">
                  <c:v>9179108.371308</c:v>
                </c:pt>
                <c:pt idx="920">
                  <c:v>9179108.37140861</c:v>
                </c:pt>
                <c:pt idx="921">
                  <c:v>9179108.3713985</c:v>
                </c:pt>
                <c:pt idx="922">
                  <c:v>9179108.37119448</c:v>
                </c:pt>
                <c:pt idx="923">
                  <c:v>9179108.37136029</c:v>
                </c:pt>
                <c:pt idx="924">
                  <c:v>9179108.37127564</c:v>
                </c:pt>
                <c:pt idx="925">
                  <c:v>9179108.3710828</c:v>
                </c:pt>
                <c:pt idx="926">
                  <c:v>9179108.37114753</c:v>
                </c:pt>
                <c:pt idx="927">
                  <c:v>9179108.37111251</c:v>
                </c:pt>
                <c:pt idx="928">
                  <c:v>9179108.37117685</c:v>
                </c:pt>
                <c:pt idx="929">
                  <c:v>9179108.37115401</c:v>
                </c:pt>
                <c:pt idx="930">
                  <c:v>9179108.37111935</c:v>
                </c:pt>
                <c:pt idx="931">
                  <c:v>9179108.37120514</c:v>
                </c:pt>
                <c:pt idx="932">
                  <c:v>9179108.3711775</c:v>
                </c:pt>
                <c:pt idx="933">
                  <c:v>9179108.37112336</c:v>
                </c:pt>
                <c:pt idx="934">
                  <c:v>9179108.37096494</c:v>
                </c:pt>
                <c:pt idx="935">
                  <c:v>9179108.3709972</c:v>
                </c:pt>
                <c:pt idx="936">
                  <c:v>9179108.3711883</c:v>
                </c:pt>
                <c:pt idx="937">
                  <c:v>9179108.37103483</c:v>
                </c:pt>
                <c:pt idx="938">
                  <c:v>9179108.37115673</c:v>
                </c:pt>
                <c:pt idx="939">
                  <c:v>9179108.37099085</c:v>
                </c:pt>
                <c:pt idx="940">
                  <c:v>9179108.37104842</c:v>
                </c:pt>
                <c:pt idx="941">
                  <c:v>9179108.37104892</c:v>
                </c:pt>
                <c:pt idx="942">
                  <c:v>9179108.37116716</c:v>
                </c:pt>
                <c:pt idx="943">
                  <c:v>9179108.37100915</c:v>
                </c:pt>
                <c:pt idx="944">
                  <c:v>9179108.37115049</c:v>
                </c:pt>
                <c:pt idx="945">
                  <c:v>9179108.37091487</c:v>
                </c:pt>
                <c:pt idx="946">
                  <c:v>9179108.37094304</c:v>
                </c:pt>
                <c:pt idx="947">
                  <c:v>9179108.37095711</c:v>
                </c:pt>
                <c:pt idx="948">
                  <c:v>9179108.37102609</c:v>
                </c:pt>
                <c:pt idx="949">
                  <c:v>9179108.37091314</c:v>
                </c:pt>
                <c:pt idx="950">
                  <c:v>9179108.37092713</c:v>
                </c:pt>
                <c:pt idx="951">
                  <c:v>9179108.37086396</c:v>
                </c:pt>
                <c:pt idx="952">
                  <c:v>9179108.37087634</c:v>
                </c:pt>
                <c:pt idx="953">
                  <c:v>9179108.3708676</c:v>
                </c:pt>
                <c:pt idx="954">
                  <c:v>9179108.37088988</c:v>
                </c:pt>
                <c:pt idx="955">
                  <c:v>9179108.37080721</c:v>
                </c:pt>
                <c:pt idx="956">
                  <c:v>9179108.37076977</c:v>
                </c:pt>
                <c:pt idx="957">
                  <c:v>9179108.3708087</c:v>
                </c:pt>
                <c:pt idx="958">
                  <c:v>9179108.37077762</c:v>
                </c:pt>
                <c:pt idx="959">
                  <c:v>9179108.370866</c:v>
                </c:pt>
                <c:pt idx="960">
                  <c:v>9179108.37077556</c:v>
                </c:pt>
                <c:pt idx="961">
                  <c:v>9179108.37084558</c:v>
                </c:pt>
                <c:pt idx="962">
                  <c:v>9179108.37077065</c:v>
                </c:pt>
                <c:pt idx="963">
                  <c:v>9179108.37080266</c:v>
                </c:pt>
                <c:pt idx="964">
                  <c:v>9179108.37078547</c:v>
                </c:pt>
                <c:pt idx="965">
                  <c:v>9179108.37080972</c:v>
                </c:pt>
                <c:pt idx="966">
                  <c:v>9179108.37080686</c:v>
                </c:pt>
                <c:pt idx="967">
                  <c:v>9179108.37078096</c:v>
                </c:pt>
                <c:pt idx="968">
                  <c:v>9179108.37078517</c:v>
                </c:pt>
                <c:pt idx="969">
                  <c:v>9179108.3707034</c:v>
                </c:pt>
                <c:pt idx="970">
                  <c:v>9179108.3707078</c:v>
                </c:pt>
                <c:pt idx="971">
                  <c:v>9179108.37079576</c:v>
                </c:pt>
                <c:pt idx="972">
                  <c:v>9179108.37072803</c:v>
                </c:pt>
                <c:pt idx="973">
                  <c:v>9179108.37071498</c:v>
                </c:pt>
                <c:pt idx="974">
                  <c:v>9179108.37073063</c:v>
                </c:pt>
                <c:pt idx="975">
                  <c:v>9179108.37067926</c:v>
                </c:pt>
                <c:pt idx="976">
                  <c:v>9179108.37069258</c:v>
                </c:pt>
                <c:pt idx="977">
                  <c:v>9179108.37069753</c:v>
                </c:pt>
                <c:pt idx="978">
                  <c:v>9179108.37070788</c:v>
                </c:pt>
                <c:pt idx="979">
                  <c:v>9179108.37068975</c:v>
                </c:pt>
                <c:pt idx="980">
                  <c:v>9179108.37069263</c:v>
                </c:pt>
                <c:pt idx="981">
                  <c:v>9179108.37067723</c:v>
                </c:pt>
                <c:pt idx="982">
                  <c:v>9179108.37068627</c:v>
                </c:pt>
                <c:pt idx="983">
                  <c:v>9179108.37070345</c:v>
                </c:pt>
                <c:pt idx="984">
                  <c:v>9179108.370676</c:v>
                </c:pt>
                <c:pt idx="985">
                  <c:v>9179108.37069106</c:v>
                </c:pt>
                <c:pt idx="986">
                  <c:v>9179108.37069369</c:v>
                </c:pt>
                <c:pt idx="987">
                  <c:v>9179108.37067899</c:v>
                </c:pt>
                <c:pt idx="988">
                  <c:v>9179108.37070285</c:v>
                </c:pt>
                <c:pt idx="989">
                  <c:v>9179108.370713</c:v>
                </c:pt>
                <c:pt idx="990">
                  <c:v>9179108.37069775</c:v>
                </c:pt>
                <c:pt idx="991">
                  <c:v>9179108.37076622</c:v>
                </c:pt>
                <c:pt idx="992">
                  <c:v>9179108.37068149</c:v>
                </c:pt>
                <c:pt idx="993">
                  <c:v>9179108.37073963</c:v>
                </c:pt>
                <c:pt idx="994">
                  <c:v>9179108.37067684</c:v>
                </c:pt>
                <c:pt idx="995">
                  <c:v>9179108.37067556</c:v>
                </c:pt>
                <c:pt idx="996">
                  <c:v>9179108.37067805</c:v>
                </c:pt>
                <c:pt idx="997">
                  <c:v>9179108.37071147</c:v>
                </c:pt>
                <c:pt idx="998">
                  <c:v>9179108.37066688</c:v>
                </c:pt>
                <c:pt idx="999">
                  <c:v>9179108.37072434</c:v>
                </c:pt>
                <c:pt idx="1000">
                  <c:v>9179108.37068407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462082.306567515</c:v>
                </c:pt>
                <c:pt idx="2">
                  <c:v>462279.230348511</c:v>
                </c:pt>
                <c:pt idx="3">
                  <c:v>463101.587232085</c:v>
                </c:pt>
                <c:pt idx="4">
                  <c:v>466442.600671203</c:v>
                </c:pt>
                <c:pt idx="5">
                  <c:v>469702.118263952</c:v>
                </c:pt>
                <c:pt idx="6">
                  <c:v>473021.834357118</c:v>
                </c:pt>
                <c:pt idx="7">
                  <c:v>476178.871513363</c:v>
                </c:pt>
                <c:pt idx="8">
                  <c:v>479333.01933437</c:v>
                </c:pt>
                <c:pt idx="9">
                  <c:v>482291.58597709</c:v>
                </c:pt>
                <c:pt idx="10">
                  <c:v>485227.495607473</c:v>
                </c:pt>
                <c:pt idx="11">
                  <c:v>487950.248947272</c:v>
                </c:pt>
                <c:pt idx="12">
                  <c:v>490642.509443624</c:v>
                </c:pt>
                <c:pt idx="13">
                  <c:v>493111.272033828</c:v>
                </c:pt>
                <c:pt idx="14">
                  <c:v>495545.694969424</c:v>
                </c:pt>
                <c:pt idx="15">
                  <c:v>497750.497097346</c:v>
                </c:pt>
                <c:pt idx="16">
                  <c:v>499918.404187387</c:v>
                </c:pt>
                <c:pt idx="17">
                  <c:v>501853.405862944</c:v>
                </c:pt>
                <c:pt idx="18">
                  <c:v>503749.142433254</c:v>
                </c:pt>
                <c:pt idx="19">
                  <c:v>505410.837554721</c:v>
                </c:pt>
                <c:pt idx="20">
                  <c:v>507030.539158909</c:v>
                </c:pt>
                <c:pt idx="21">
                  <c:v>508416.882795279</c:v>
                </c:pt>
                <c:pt idx="22">
                  <c:v>509757.804519522</c:v>
                </c:pt>
                <c:pt idx="23">
                  <c:v>510867.775641669</c:v>
                </c:pt>
                <c:pt idx="24">
                  <c:v>511935.458902402</c:v>
                </c:pt>
                <c:pt idx="25">
                  <c:v>512779.008258844</c:v>
                </c:pt>
                <c:pt idx="26">
                  <c:v>513567.696906239</c:v>
                </c:pt>
                <c:pt idx="27">
                  <c:v>514145.408565903</c:v>
                </c:pt>
                <c:pt idx="28">
                  <c:v>527822.282663965</c:v>
                </c:pt>
                <c:pt idx="29">
                  <c:v>537971.768480164</c:v>
                </c:pt>
                <c:pt idx="30">
                  <c:v>547550.82186375</c:v>
                </c:pt>
                <c:pt idx="31">
                  <c:v>548197.9873217</c:v>
                </c:pt>
                <c:pt idx="32">
                  <c:v>548916.274425056</c:v>
                </c:pt>
                <c:pt idx="33">
                  <c:v>552355.161017602</c:v>
                </c:pt>
                <c:pt idx="34">
                  <c:v>553013.969663733</c:v>
                </c:pt>
                <c:pt idx="35">
                  <c:v>556409.488544969</c:v>
                </c:pt>
                <c:pt idx="36">
                  <c:v>557009.222764322</c:v>
                </c:pt>
                <c:pt idx="37">
                  <c:v>560696.843988528</c:v>
                </c:pt>
                <c:pt idx="38">
                  <c:v>561233.561390913</c:v>
                </c:pt>
                <c:pt idx="39">
                  <c:v>565365.838815097</c:v>
                </c:pt>
                <c:pt idx="40">
                  <c:v>565834.948323628</c:v>
                </c:pt>
                <c:pt idx="41">
                  <c:v>570501.234062621</c:v>
                </c:pt>
                <c:pt idx="42">
                  <c:v>570900.337533906</c:v>
                </c:pt>
                <c:pt idx="43">
                  <c:v>576174.594931549</c:v>
                </c:pt>
                <c:pt idx="44">
                  <c:v>576502.960027949</c:v>
                </c:pt>
                <c:pt idx="45">
                  <c:v>582447.877365881</c:v>
                </c:pt>
                <c:pt idx="46">
                  <c:v>582704.01922093</c:v>
                </c:pt>
                <c:pt idx="47">
                  <c:v>589362.15526165</c:v>
                </c:pt>
                <c:pt idx="48">
                  <c:v>589545.438306695</c:v>
                </c:pt>
                <c:pt idx="49">
                  <c:v>596952.233574935</c:v>
                </c:pt>
                <c:pt idx="50">
                  <c:v>597065.870518038</c:v>
                </c:pt>
                <c:pt idx="51">
                  <c:v>605234.74164785</c:v>
                </c:pt>
                <c:pt idx="52">
                  <c:v>605274.360056054</c:v>
                </c:pt>
                <c:pt idx="53">
                  <c:v>614171.366528126</c:v>
                </c:pt>
                <c:pt idx="54">
                  <c:v>616598.306976637</c:v>
                </c:pt>
                <c:pt idx="55">
                  <c:v>632893.717514216</c:v>
                </c:pt>
                <c:pt idx="56">
                  <c:v>645210.665263613</c:v>
                </c:pt>
                <c:pt idx="57">
                  <c:v>656736.384653203</c:v>
                </c:pt>
                <c:pt idx="58">
                  <c:v>665066.694009516</c:v>
                </c:pt>
                <c:pt idx="59">
                  <c:v>668268.412761461</c:v>
                </c:pt>
                <c:pt idx="60">
                  <c:v>668967.877872531</c:v>
                </c:pt>
                <c:pt idx="61">
                  <c:v>675270.576761124</c:v>
                </c:pt>
                <c:pt idx="62">
                  <c:v>675884.117792411</c:v>
                </c:pt>
                <c:pt idx="63">
                  <c:v>682501.763733488</c:v>
                </c:pt>
                <c:pt idx="64">
                  <c:v>683032.736894009</c:v>
                </c:pt>
                <c:pt idx="65">
                  <c:v>690074.9897526</c:v>
                </c:pt>
                <c:pt idx="66">
                  <c:v>690518.340904397</c:v>
                </c:pt>
                <c:pt idx="67">
                  <c:v>697992.408216346</c:v>
                </c:pt>
                <c:pt idx="68">
                  <c:v>702103.376402624</c:v>
                </c:pt>
                <c:pt idx="69">
                  <c:v>702359.022450087</c:v>
                </c:pt>
                <c:pt idx="70">
                  <c:v>709409.74910971</c:v>
                </c:pt>
                <c:pt idx="71">
                  <c:v>709575.745056891</c:v>
                </c:pt>
                <c:pt idx="72">
                  <c:v>717835.540107086</c:v>
                </c:pt>
                <c:pt idx="73">
                  <c:v>726395.866032311</c:v>
                </c:pt>
                <c:pt idx="74">
                  <c:v>730085.168043103</c:v>
                </c:pt>
                <c:pt idx="75">
                  <c:v>730044.488203348</c:v>
                </c:pt>
                <c:pt idx="76">
                  <c:v>738017.507589649</c:v>
                </c:pt>
                <c:pt idx="77">
                  <c:v>746325.281996958</c:v>
                </c:pt>
                <c:pt idx="78">
                  <c:v>749367.788999797</c:v>
                </c:pt>
                <c:pt idx="79">
                  <c:v>749126.484491995</c:v>
                </c:pt>
                <c:pt idx="80">
                  <c:v>756900.344496972</c:v>
                </c:pt>
                <c:pt idx="81">
                  <c:v>764065.466986808</c:v>
                </c:pt>
                <c:pt idx="82">
                  <c:v>779889.428850079</c:v>
                </c:pt>
                <c:pt idx="83">
                  <c:v>792017.697340924</c:v>
                </c:pt>
                <c:pt idx="84">
                  <c:v>802747.409650886</c:v>
                </c:pt>
                <c:pt idx="85">
                  <c:v>817341.643590557</c:v>
                </c:pt>
                <c:pt idx="86">
                  <c:v>825684.929952417</c:v>
                </c:pt>
                <c:pt idx="87">
                  <c:v>824876.708034653</c:v>
                </c:pt>
                <c:pt idx="88">
                  <c:v>827116.69128598</c:v>
                </c:pt>
                <c:pt idx="89">
                  <c:v>826263.617443429</c:v>
                </c:pt>
                <c:pt idx="90">
                  <c:v>831739.066929085</c:v>
                </c:pt>
                <c:pt idx="91">
                  <c:v>830916.798578077</c:v>
                </c:pt>
                <c:pt idx="92">
                  <c:v>837478.217911335</c:v>
                </c:pt>
                <c:pt idx="93">
                  <c:v>844228.071564733</c:v>
                </c:pt>
                <c:pt idx="94">
                  <c:v>846151.555062903</c:v>
                </c:pt>
                <c:pt idx="95">
                  <c:v>846675.893897414</c:v>
                </c:pt>
                <c:pt idx="96">
                  <c:v>854849.36426997</c:v>
                </c:pt>
                <c:pt idx="97">
                  <c:v>857233.592301049</c:v>
                </c:pt>
                <c:pt idx="98">
                  <c:v>856838.494886544</c:v>
                </c:pt>
                <c:pt idx="99">
                  <c:v>865394.086489298</c:v>
                </c:pt>
                <c:pt idx="100">
                  <c:v>875243.742905731</c:v>
                </c:pt>
                <c:pt idx="101">
                  <c:v>885837.683915942</c:v>
                </c:pt>
                <c:pt idx="102">
                  <c:v>890107.819054873</c:v>
                </c:pt>
                <c:pt idx="103">
                  <c:v>889957.267326341</c:v>
                </c:pt>
                <c:pt idx="104">
                  <c:v>900198.277485397</c:v>
                </c:pt>
                <c:pt idx="105">
                  <c:v>911472.781708079</c:v>
                </c:pt>
                <c:pt idx="106">
                  <c:v>916229.695931187</c:v>
                </c:pt>
                <c:pt idx="107">
                  <c:v>916354.048266677</c:v>
                </c:pt>
                <c:pt idx="108">
                  <c:v>926032.69962729</c:v>
                </c:pt>
                <c:pt idx="109">
                  <c:v>941538.690299575</c:v>
                </c:pt>
                <c:pt idx="110">
                  <c:v>952813.298926809</c:v>
                </c:pt>
                <c:pt idx="111">
                  <c:v>964235.552079598</c:v>
                </c:pt>
                <c:pt idx="112">
                  <c:v>974746.379903937</c:v>
                </c:pt>
                <c:pt idx="113">
                  <c:v>981778.520295125</c:v>
                </c:pt>
                <c:pt idx="114">
                  <c:v>984730.081049075</c:v>
                </c:pt>
                <c:pt idx="115">
                  <c:v>984451.737661065</c:v>
                </c:pt>
                <c:pt idx="116">
                  <c:v>989106.63288702</c:v>
                </c:pt>
                <c:pt idx="117">
                  <c:v>989021.607647776</c:v>
                </c:pt>
                <c:pt idx="118">
                  <c:v>997420.024257149</c:v>
                </c:pt>
                <c:pt idx="119">
                  <c:v>1006490.87350181</c:v>
                </c:pt>
                <c:pt idx="120">
                  <c:v>1016301.25944034</c:v>
                </c:pt>
                <c:pt idx="121">
                  <c:v>1021862.22317403</c:v>
                </c:pt>
                <c:pt idx="122">
                  <c:v>1021512.26360466</c:v>
                </c:pt>
                <c:pt idx="123">
                  <c:v>1032307.68832959</c:v>
                </c:pt>
                <c:pt idx="124">
                  <c:v>1038920.81776829</c:v>
                </c:pt>
                <c:pt idx="125">
                  <c:v>1038279.83036958</c:v>
                </c:pt>
                <c:pt idx="126">
                  <c:v>1042037.93787344</c:v>
                </c:pt>
                <c:pt idx="127">
                  <c:v>1042474.83899991</c:v>
                </c:pt>
                <c:pt idx="128">
                  <c:v>1056665.34083738</c:v>
                </c:pt>
                <c:pt idx="129">
                  <c:v>1066596.99290863</c:v>
                </c:pt>
                <c:pt idx="130">
                  <c:v>1069385.44425928</c:v>
                </c:pt>
                <c:pt idx="131">
                  <c:v>1070178.58528073</c:v>
                </c:pt>
                <c:pt idx="132">
                  <c:v>1083063.478641</c:v>
                </c:pt>
                <c:pt idx="133">
                  <c:v>1088286.87300303</c:v>
                </c:pt>
                <c:pt idx="134">
                  <c:v>1087173.69142089</c:v>
                </c:pt>
                <c:pt idx="135">
                  <c:v>1091482.19665676</c:v>
                </c:pt>
                <c:pt idx="136">
                  <c:v>1091500.61891439</c:v>
                </c:pt>
                <c:pt idx="137">
                  <c:v>1106205.48568109</c:v>
                </c:pt>
                <c:pt idx="138">
                  <c:v>1116649.59574919</c:v>
                </c:pt>
                <c:pt idx="139">
                  <c:v>1133696.00838947</c:v>
                </c:pt>
                <c:pt idx="140">
                  <c:v>1145494.17070148</c:v>
                </c:pt>
                <c:pt idx="141">
                  <c:v>1148605.88009367</c:v>
                </c:pt>
                <c:pt idx="142">
                  <c:v>1148848.80910347</c:v>
                </c:pt>
                <c:pt idx="143">
                  <c:v>1151874.44636118</c:v>
                </c:pt>
                <c:pt idx="144">
                  <c:v>1151834.12307369</c:v>
                </c:pt>
                <c:pt idx="145">
                  <c:v>1160253.91168407</c:v>
                </c:pt>
                <c:pt idx="146">
                  <c:v>1168687.88505135</c:v>
                </c:pt>
                <c:pt idx="147">
                  <c:v>1178155.7193258</c:v>
                </c:pt>
                <c:pt idx="148">
                  <c:v>1182729.36506394</c:v>
                </c:pt>
                <c:pt idx="149">
                  <c:v>1182681.4841229</c:v>
                </c:pt>
                <c:pt idx="150">
                  <c:v>1193061.0326583</c:v>
                </c:pt>
                <c:pt idx="151">
                  <c:v>1197653.56395918</c:v>
                </c:pt>
                <c:pt idx="152">
                  <c:v>1197912.34183569</c:v>
                </c:pt>
                <c:pt idx="153">
                  <c:v>1206116.61956984</c:v>
                </c:pt>
                <c:pt idx="154">
                  <c:v>1208848.62247399</c:v>
                </c:pt>
                <c:pt idx="155">
                  <c:v>1208457.7281406</c:v>
                </c:pt>
                <c:pt idx="156">
                  <c:v>1222543.84012677</c:v>
                </c:pt>
                <c:pt idx="157">
                  <c:v>1231148.97021409</c:v>
                </c:pt>
                <c:pt idx="158">
                  <c:v>1234413.63599098</c:v>
                </c:pt>
                <c:pt idx="159">
                  <c:v>1234567.30810087</c:v>
                </c:pt>
                <c:pt idx="160">
                  <c:v>1245476.21463629</c:v>
                </c:pt>
                <c:pt idx="161">
                  <c:v>1254883.45488944</c:v>
                </c:pt>
                <c:pt idx="162">
                  <c:v>1264649.38384451</c:v>
                </c:pt>
                <c:pt idx="163">
                  <c:v>1271792.49999709</c:v>
                </c:pt>
                <c:pt idx="164">
                  <c:v>1272086.02749282</c:v>
                </c:pt>
                <c:pt idx="165">
                  <c:v>1286735.35889899</c:v>
                </c:pt>
                <c:pt idx="166">
                  <c:v>1297054.41006112</c:v>
                </c:pt>
                <c:pt idx="167">
                  <c:v>1305124.57163214</c:v>
                </c:pt>
                <c:pt idx="168">
                  <c:v>1309345.55366164</c:v>
                </c:pt>
                <c:pt idx="169">
                  <c:v>1310078.54052096</c:v>
                </c:pt>
                <c:pt idx="170">
                  <c:v>1312756.77463809</c:v>
                </c:pt>
                <c:pt idx="171">
                  <c:v>1312789.20424216</c:v>
                </c:pt>
                <c:pt idx="172">
                  <c:v>1322702.90248099</c:v>
                </c:pt>
                <c:pt idx="173">
                  <c:v>1333090.04484323</c:v>
                </c:pt>
                <c:pt idx="174">
                  <c:v>1344401.80472237</c:v>
                </c:pt>
                <c:pt idx="175">
                  <c:v>1350009.23949017</c:v>
                </c:pt>
                <c:pt idx="176">
                  <c:v>1349862.44243206</c:v>
                </c:pt>
                <c:pt idx="177">
                  <c:v>1361455.02855274</c:v>
                </c:pt>
                <c:pt idx="178">
                  <c:v>1367604.47686564</c:v>
                </c:pt>
                <c:pt idx="179">
                  <c:v>1367111.0898797</c:v>
                </c:pt>
                <c:pt idx="180">
                  <c:v>1375021.07704626</c:v>
                </c:pt>
                <c:pt idx="181">
                  <c:v>1378381.13098575</c:v>
                </c:pt>
                <c:pt idx="182">
                  <c:v>1377807.98366544</c:v>
                </c:pt>
                <c:pt idx="183">
                  <c:v>1392574.13030675</c:v>
                </c:pt>
                <c:pt idx="184">
                  <c:v>1396813.84567215</c:v>
                </c:pt>
                <c:pt idx="185">
                  <c:v>1396709.44620373</c:v>
                </c:pt>
                <c:pt idx="186">
                  <c:v>1398200.28498398</c:v>
                </c:pt>
                <c:pt idx="187">
                  <c:v>1398829.86908415</c:v>
                </c:pt>
                <c:pt idx="188">
                  <c:v>1409921.51031705</c:v>
                </c:pt>
                <c:pt idx="189">
                  <c:v>1415313.31945542</c:v>
                </c:pt>
                <c:pt idx="190">
                  <c:v>1414183.63221992</c:v>
                </c:pt>
                <c:pt idx="191">
                  <c:v>1414077.82815225</c:v>
                </c:pt>
                <c:pt idx="192">
                  <c:v>1423142.52457289</c:v>
                </c:pt>
                <c:pt idx="193">
                  <c:v>1439002.18015722</c:v>
                </c:pt>
                <c:pt idx="194">
                  <c:v>1451581.47670612</c:v>
                </c:pt>
                <c:pt idx="195">
                  <c:v>1454807.60291183</c:v>
                </c:pt>
                <c:pt idx="196">
                  <c:v>1453873.25412051</c:v>
                </c:pt>
                <c:pt idx="197">
                  <c:v>1457171.44705555</c:v>
                </c:pt>
                <c:pt idx="198">
                  <c:v>1456752.52026641</c:v>
                </c:pt>
                <c:pt idx="199">
                  <c:v>1460925.23991453</c:v>
                </c:pt>
                <c:pt idx="200">
                  <c:v>1461310.23120708</c:v>
                </c:pt>
                <c:pt idx="201">
                  <c:v>1471597.66267465</c:v>
                </c:pt>
                <c:pt idx="202">
                  <c:v>1480804.82252638</c:v>
                </c:pt>
                <c:pt idx="203">
                  <c:v>1484340.1473183</c:v>
                </c:pt>
                <c:pt idx="204">
                  <c:v>1484815.11833098</c:v>
                </c:pt>
                <c:pt idx="205">
                  <c:v>1493822.94358491</c:v>
                </c:pt>
                <c:pt idx="206">
                  <c:v>1497776.90863211</c:v>
                </c:pt>
                <c:pt idx="207">
                  <c:v>1497834.20397873</c:v>
                </c:pt>
                <c:pt idx="208">
                  <c:v>1503699.19923262</c:v>
                </c:pt>
                <c:pt idx="209">
                  <c:v>1511623.62881315</c:v>
                </c:pt>
                <c:pt idx="210">
                  <c:v>1521787.60372005</c:v>
                </c:pt>
                <c:pt idx="211">
                  <c:v>1529240.82037592</c:v>
                </c:pt>
                <c:pt idx="212">
                  <c:v>1529055.89943139</c:v>
                </c:pt>
                <c:pt idx="213">
                  <c:v>1535706.76176407</c:v>
                </c:pt>
                <c:pt idx="214">
                  <c:v>1536323.26591683</c:v>
                </c:pt>
                <c:pt idx="215">
                  <c:v>1545529.16743091</c:v>
                </c:pt>
                <c:pt idx="216">
                  <c:v>1553219.06552423</c:v>
                </c:pt>
                <c:pt idx="217">
                  <c:v>1553380.36525543</c:v>
                </c:pt>
                <c:pt idx="218">
                  <c:v>1560490.81733765</c:v>
                </c:pt>
                <c:pt idx="219">
                  <c:v>1564023.25278453</c:v>
                </c:pt>
                <c:pt idx="220">
                  <c:v>1570786.19175393</c:v>
                </c:pt>
                <c:pt idx="221">
                  <c:v>1573671.00377995</c:v>
                </c:pt>
                <c:pt idx="222">
                  <c:v>1575164.83280916</c:v>
                </c:pt>
                <c:pt idx="223">
                  <c:v>1575933.64463752</c:v>
                </c:pt>
                <c:pt idx="224">
                  <c:v>1578580.52535813</c:v>
                </c:pt>
                <c:pt idx="225">
                  <c:v>1578569.12349825</c:v>
                </c:pt>
                <c:pt idx="226">
                  <c:v>1581812.49727402</c:v>
                </c:pt>
                <c:pt idx="227">
                  <c:v>1581370.29030163</c:v>
                </c:pt>
                <c:pt idx="228">
                  <c:v>1590398.57030979</c:v>
                </c:pt>
                <c:pt idx="229">
                  <c:v>1598018.41040655</c:v>
                </c:pt>
                <c:pt idx="230">
                  <c:v>1600763.99604261</c:v>
                </c:pt>
                <c:pt idx="231">
                  <c:v>1600070.86512285</c:v>
                </c:pt>
                <c:pt idx="232">
                  <c:v>1609195.98488201</c:v>
                </c:pt>
                <c:pt idx="233">
                  <c:v>1614682.11011256</c:v>
                </c:pt>
                <c:pt idx="234">
                  <c:v>1614076.48480287</c:v>
                </c:pt>
                <c:pt idx="235">
                  <c:v>1615624.62893936</c:v>
                </c:pt>
                <c:pt idx="236">
                  <c:v>1616381.91155807</c:v>
                </c:pt>
                <c:pt idx="237">
                  <c:v>1624989.70038323</c:v>
                </c:pt>
                <c:pt idx="238">
                  <c:v>1625634.2978206</c:v>
                </c:pt>
                <c:pt idx="239">
                  <c:v>1625039.25844218</c:v>
                </c:pt>
                <c:pt idx="240">
                  <c:v>1625227.05834934</c:v>
                </c:pt>
                <c:pt idx="241">
                  <c:v>1625713.89426939</c:v>
                </c:pt>
                <c:pt idx="242">
                  <c:v>1629946.97816577</c:v>
                </c:pt>
                <c:pt idx="243">
                  <c:v>1629981.81294408</c:v>
                </c:pt>
                <c:pt idx="244">
                  <c:v>1631384.39390566</c:v>
                </c:pt>
                <c:pt idx="245">
                  <c:v>1640273.90552162</c:v>
                </c:pt>
                <c:pt idx="246">
                  <c:v>1633534.40848421</c:v>
                </c:pt>
                <c:pt idx="247">
                  <c:v>1633415.00524402</c:v>
                </c:pt>
                <c:pt idx="248">
                  <c:v>1640558.7205158</c:v>
                </c:pt>
                <c:pt idx="249">
                  <c:v>1642474.73764691</c:v>
                </c:pt>
                <c:pt idx="250">
                  <c:v>1639508.00470808</c:v>
                </c:pt>
                <c:pt idx="251">
                  <c:v>1643959.64771489</c:v>
                </c:pt>
                <c:pt idx="252">
                  <c:v>1642950.5913159</c:v>
                </c:pt>
                <c:pt idx="253">
                  <c:v>1644807.14897741</c:v>
                </c:pt>
                <c:pt idx="254">
                  <c:v>1644488.52734267</c:v>
                </c:pt>
                <c:pt idx="255">
                  <c:v>1646217.8378506</c:v>
                </c:pt>
                <c:pt idx="256">
                  <c:v>1646324.94638606</c:v>
                </c:pt>
                <c:pt idx="257">
                  <c:v>1646714.74518326</c:v>
                </c:pt>
                <c:pt idx="258">
                  <c:v>1646199.18517213</c:v>
                </c:pt>
                <c:pt idx="259">
                  <c:v>1648519.3435083</c:v>
                </c:pt>
                <c:pt idx="260">
                  <c:v>1644460.54404394</c:v>
                </c:pt>
                <c:pt idx="261">
                  <c:v>1644647.2059487</c:v>
                </c:pt>
                <c:pt idx="262">
                  <c:v>1644563.67546835</c:v>
                </c:pt>
                <c:pt idx="263">
                  <c:v>1645031.80297276</c:v>
                </c:pt>
                <c:pt idx="264">
                  <c:v>1642851.78813766</c:v>
                </c:pt>
                <c:pt idx="265">
                  <c:v>1645164.69088173</c:v>
                </c:pt>
                <c:pt idx="266">
                  <c:v>1644815.60840109</c:v>
                </c:pt>
                <c:pt idx="267">
                  <c:v>1647697.48531534</c:v>
                </c:pt>
                <c:pt idx="268">
                  <c:v>1645893.53075312</c:v>
                </c:pt>
                <c:pt idx="269">
                  <c:v>1645767.03940395</c:v>
                </c:pt>
                <c:pt idx="270">
                  <c:v>1643439.66246747</c:v>
                </c:pt>
                <c:pt idx="271">
                  <c:v>1652045.09580557</c:v>
                </c:pt>
                <c:pt idx="272">
                  <c:v>1639101.88233567</c:v>
                </c:pt>
                <c:pt idx="273">
                  <c:v>1651133.04245769</c:v>
                </c:pt>
                <c:pt idx="274">
                  <c:v>1653710.42161216</c:v>
                </c:pt>
                <c:pt idx="275">
                  <c:v>1651368.72146103</c:v>
                </c:pt>
                <c:pt idx="276">
                  <c:v>1649744.26242347</c:v>
                </c:pt>
                <c:pt idx="277">
                  <c:v>1652530.86241623</c:v>
                </c:pt>
                <c:pt idx="278">
                  <c:v>1652193.4953121</c:v>
                </c:pt>
                <c:pt idx="279">
                  <c:v>1650097.76602568</c:v>
                </c:pt>
                <c:pt idx="280">
                  <c:v>1652514.80355956</c:v>
                </c:pt>
                <c:pt idx="281">
                  <c:v>1654268.17559586</c:v>
                </c:pt>
                <c:pt idx="282">
                  <c:v>1653992.15633674</c:v>
                </c:pt>
                <c:pt idx="283">
                  <c:v>1657668.39928912</c:v>
                </c:pt>
                <c:pt idx="284">
                  <c:v>1654209.47662856</c:v>
                </c:pt>
                <c:pt idx="285">
                  <c:v>1658130.67913732</c:v>
                </c:pt>
                <c:pt idx="286">
                  <c:v>1656075.60738706</c:v>
                </c:pt>
                <c:pt idx="287">
                  <c:v>1662258.04241277</c:v>
                </c:pt>
                <c:pt idx="288">
                  <c:v>1658324.66006141</c:v>
                </c:pt>
                <c:pt idx="289">
                  <c:v>1662154.93908409</c:v>
                </c:pt>
                <c:pt idx="290">
                  <c:v>1657091.01932935</c:v>
                </c:pt>
                <c:pt idx="291">
                  <c:v>1661955.35855861</c:v>
                </c:pt>
                <c:pt idx="292">
                  <c:v>1655405.59838363</c:v>
                </c:pt>
                <c:pt idx="293">
                  <c:v>1656539.66104343</c:v>
                </c:pt>
                <c:pt idx="294">
                  <c:v>1658180.91564131</c:v>
                </c:pt>
                <c:pt idx="295">
                  <c:v>1659230.86734204</c:v>
                </c:pt>
                <c:pt idx="296">
                  <c:v>1652965.0594214</c:v>
                </c:pt>
                <c:pt idx="297">
                  <c:v>1661236.95800003</c:v>
                </c:pt>
                <c:pt idx="298">
                  <c:v>1653964.6032917</c:v>
                </c:pt>
                <c:pt idx="299">
                  <c:v>1649510.77409007</c:v>
                </c:pt>
                <c:pt idx="300">
                  <c:v>1657029.33982332</c:v>
                </c:pt>
                <c:pt idx="301">
                  <c:v>1655294.60058326</c:v>
                </c:pt>
                <c:pt idx="302">
                  <c:v>1654438.08584879</c:v>
                </c:pt>
                <c:pt idx="303">
                  <c:v>1658427.64114898</c:v>
                </c:pt>
                <c:pt idx="304">
                  <c:v>1658464.14658102</c:v>
                </c:pt>
                <c:pt idx="305">
                  <c:v>1654676.53212495</c:v>
                </c:pt>
                <c:pt idx="306">
                  <c:v>1657927.66507589</c:v>
                </c:pt>
                <c:pt idx="307">
                  <c:v>1654990.23797206</c:v>
                </c:pt>
                <c:pt idx="308">
                  <c:v>1658474.36720638</c:v>
                </c:pt>
                <c:pt idx="309">
                  <c:v>1661497.79783481</c:v>
                </c:pt>
                <c:pt idx="310">
                  <c:v>1659243.65923685</c:v>
                </c:pt>
                <c:pt idx="311">
                  <c:v>1656417.03479669</c:v>
                </c:pt>
                <c:pt idx="312">
                  <c:v>1659123.62928991</c:v>
                </c:pt>
                <c:pt idx="313">
                  <c:v>1658080.9035449</c:v>
                </c:pt>
                <c:pt idx="314">
                  <c:v>1657162.26931385</c:v>
                </c:pt>
                <c:pt idx="315">
                  <c:v>1655825.67640787</c:v>
                </c:pt>
                <c:pt idx="316">
                  <c:v>1656187.49250499</c:v>
                </c:pt>
                <c:pt idx="317">
                  <c:v>1654251.37563061</c:v>
                </c:pt>
                <c:pt idx="318">
                  <c:v>1657146.08371577</c:v>
                </c:pt>
                <c:pt idx="319">
                  <c:v>1656119.95370763</c:v>
                </c:pt>
                <c:pt idx="320">
                  <c:v>1659698.77651649</c:v>
                </c:pt>
                <c:pt idx="321">
                  <c:v>1659395.19569954</c:v>
                </c:pt>
                <c:pt idx="322">
                  <c:v>1658339.7158059</c:v>
                </c:pt>
                <c:pt idx="323">
                  <c:v>1659391.45675944</c:v>
                </c:pt>
                <c:pt idx="324">
                  <c:v>1659480.25097341</c:v>
                </c:pt>
                <c:pt idx="325">
                  <c:v>1658241.83324937</c:v>
                </c:pt>
                <c:pt idx="326">
                  <c:v>1659793.91856372</c:v>
                </c:pt>
                <c:pt idx="327">
                  <c:v>1658637.37042415</c:v>
                </c:pt>
                <c:pt idx="328">
                  <c:v>1657517.31073285</c:v>
                </c:pt>
                <c:pt idx="329">
                  <c:v>1659333.32043365</c:v>
                </c:pt>
                <c:pt idx="330">
                  <c:v>1658745.2638405</c:v>
                </c:pt>
                <c:pt idx="331">
                  <c:v>1659533.77557227</c:v>
                </c:pt>
                <c:pt idx="332">
                  <c:v>1658430.63940921</c:v>
                </c:pt>
                <c:pt idx="333">
                  <c:v>1659735.20632224</c:v>
                </c:pt>
                <c:pt idx="334">
                  <c:v>1659229.75963062</c:v>
                </c:pt>
                <c:pt idx="335">
                  <c:v>1657937.41260164</c:v>
                </c:pt>
                <c:pt idx="336">
                  <c:v>1656723.02705622</c:v>
                </c:pt>
                <c:pt idx="337">
                  <c:v>1658910.354565</c:v>
                </c:pt>
                <c:pt idx="338">
                  <c:v>1659873.87385893</c:v>
                </c:pt>
                <c:pt idx="339">
                  <c:v>1659706.56873895</c:v>
                </c:pt>
                <c:pt idx="340">
                  <c:v>1661402.76782951</c:v>
                </c:pt>
                <c:pt idx="341">
                  <c:v>1661251.66979497</c:v>
                </c:pt>
                <c:pt idx="342">
                  <c:v>1661216.83705532</c:v>
                </c:pt>
                <c:pt idx="343">
                  <c:v>1660988.93291957</c:v>
                </c:pt>
                <c:pt idx="344">
                  <c:v>1662992.50742022</c:v>
                </c:pt>
                <c:pt idx="345">
                  <c:v>1661049.88556254</c:v>
                </c:pt>
                <c:pt idx="346">
                  <c:v>1658144.27484624</c:v>
                </c:pt>
                <c:pt idx="347">
                  <c:v>1662995.70126717</c:v>
                </c:pt>
                <c:pt idx="348">
                  <c:v>1660680.05250121</c:v>
                </c:pt>
                <c:pt idx="349">
                  <c:v>1660741.95546302</c:v>
                </c:pt>
                <c:pt idx="350">
                  <c:v>1663061.77950233</c:v>
                </c:pt>
                <c:pt idx="351">
                  <c:v>1660448.76542751</c:v>
                </c:pt>
                <c:pt idx="352">
                  <c:v>1662490.88702373</c:v>
                </c:pt>
                <c:pt idx="353">
                  <c:v>1661417.85075033</c:v>
                </c:pt>
                <c:pt idx="354">
                  <c:v>1663577.77990559</c:v>
                </c:pt>
                <c:pt idx="355">
                  <c:v>1660394.60269851</c:v>
                </c:pt>
                <c:pt idx="356">
                  <c:v>1663829.81215493</c:v>
                </c:pt>
                <c:pt idx="357">
                  <c:v>1663020.92672565</c:v>
                </c:pt>
                <c:pt idx="358">
                  <c:v>1664402.00528136</c:v>
                </c:pt>
                <c:pt idx="359">
                  <c:v>1664167.76852018</c:v>
                </c:pt>
                <c:pt idx="360">
                  <c:v>1661873.25922111</c:v>
                </c:pt>
                <c:pt idx="361">
                  <c:v>1661978.0461338</c:v>
                </c:pt>
                <c:pt idx="362">
                  <c:v>1660501.03636854</c:v>
                </c:pt>
                <c:pt idx="363">
                  <c:v>1661416.13231739</c:v>
                </c:pt>
                <c:pt idx="364">
                  <c:v>1659690.9552939</c:v>
                </c:pt>
                <c:pt idx="365">
                  <c:v>1661834.18483966</c:v>
                </c:pt>
                <c:pt idx="366">
                  <c:v>1663913.58768058</c:v>
                </c:pt>
                <c:pt idx="367">
                  <c:v>1660422.72633461</c:v>
                </c:pt>
                <c:pt idx="368">
                  <c:v>1662239.92118845</c:v>
                </c:pt>
                <c:pt idx="369">
                  <c:v>1661324.96474685</c:v>
                </c:pt>
                <c:pt idx="370">
                  <c:v>1661747.2264855</c:v>
                </c:pt>
                <c:pt idx="371">
                  <c:v>1663430.59793459</c:v>
                </c:pt>
                <c:pt idx="372">
                  <c:v>1663011.51418009</c:v>
                </c:pt>
                <c:pt idx="373">
                  <c:v>1663577.43489362</c:v>
                </c:pt>
                <c:pt idx="374">
                  <c:v>1663322.61454415</c:v>
                </c:pt>
                <c:pt idx="375">
                  <c:v>1664147.34358079</c:v>
                </c:pt>
                <c:pt idx="376">
                  <c:v>1663066.62310754</c:v>
                </c:pt>
                <c:pt idx="377">
                  <c:v>1662262.82097581</c:v>
                </c:pt>
                <c:pt idx="378">
                  <c:v>1661675.94399805</c:v>
                </c:pt>
                <c:pt idx="379">
                  <c:v>1664058.89042717</c:v>
                </c:pt>
                <c:pt idx="380">
                  <c:v>1662130.72154511</c:v>
                </c:pt>
                <c:pt idx="381">
                  <c:v>1662896.04554733</c:v>
                </c:pt>
                <c:pt idx="382">
                  <c:v>1663120.91922666</c:v>
                </c:pt>
                <c:pt idx="383">
                  <c:v>1662024.51022173</c:v>
                </c:pt>
                <c:pt idx="384">
                  <c:v>1661637.29979679</c:v>
                </c:pt>
                <c:pt idx="385">
                  <c:v>1661615.13131721</c:v>
                </c:pt>
                <c:pt idx="386">
                  <c:v>1661424.74815185</c:v>
                </c:pt>
                <c:pt idx="387">
                  <c:v>1660778.88979928</c:v>
                </c:pt>
                <c:pt idx="388">
                  <c:v>1661853.88966255</c:v>
                </c:pt>
                <c:pt idx="389">
                  <c:v>1661448.75383243</c:v>
                </c:pt>
                <c:pt idx="390">
                  <c:v>1663074.40950379</c:v>
                </c:pt>
                <c:pt idx="391">
                  <c:v>1661280.7229822</c:v>
                </c:pt>
                <c:pt idx="392">
                  <c:v>1662398.19937455</c:v>
                </c:pt>
                <c:pt idx="393">
                  <c:v>1662582.62353379</c:v>
                </c:pt>
                <c:pt idx="394">
                  <c:v>1662207.3831524</c:v>
                </c:pt>
                <c:pt idx="395">
                  <c:v>1663020.17380258</c:v>
                </c:pt>
                <c:pt idx="396">
                  <c:v>1662642.79822255</c:v>
                </c:pt>
                <c:pt idx="397">
                  <c:v>1662837.30016871</c:v>
                </c:pt>
                <c:pt idx="398">
                  <c:v>1662709.01552549</c:v>
                </c:pt>
                <c:pt idx="399">
                  <c:v>1661320.83556443</c:v>
                </c:pt>
                <c:pt idx="400">
                  <c:v>1660893.17386345</c:v>
                </c:pt>
                <c:pt idx="401">
                  <c:v>1660937.87645875</c:v>
                </c:pt>
                <c:pt idx="402">
                  <c:v>1660629.13708482</c:v>
                </c:pt>
                <c:pt idx="403">
                  <c:v>1661297.631789</c:v>
                </c:pt>
                <c:pt idx="404">
                  <c:v>1661201.86745527</c:v>
                </c:pt>
                <c:pt idx="405">
                  <c:v>1662757.50528401</c:v>
                </c:pt>
                <c:pt idx="406">
                  <c:v>1660697.68105252</c:v>
                </c:pt>
                <c:pt idx="407">
                  <c:v>1662810.96188807</c:v>
                </c:pt>
                <c:pt idx="408">
                  <c:v>1662677.7301409</c:v>
                </c:pt>
                <c:pt idx="409">
                  <c:v>1661627.60104112</c:v>
                </c:pt>
                <c:pt idx="410">
                  <c:v>1663176.36034801</c:v>
                </c:pt>
                <c:pt idx="411">
                  <c:v>1662366.16020155</c:v>
                </c:pt>
                <c:pt idx="412">
                  <c:v>1663077.1964414</c:v>
                </c:pt>
                <c:pt idx="413">
                  <c:v>1663218.49417628</c:v>
                </c:pt>
                <c:pt idx="414">
                  <c:v>1663772.52571659</c:v>
                </c:pt>
                <c:pt idx="415">
                  <c:v>1662725.06782131</c:v>
                </c:pt>
                <c:pt idx="416">
                  <c:v>1662979.70161608</c:v>
                </c:pt>
                <c:pt idx="417">
                  <c:v>1661425.09020888</c:v>
                </c:pt>
                <c:pt idx="418">
                  <c:v>1662407.13722326</c:v>
                </c:pt>
                <c:pt idx="419">
                  <c:v>1663509.41362777</c:v>
                </c:pt>
                <c:pt idx="420">
                  <c:v>1663257.41100685</c:v>
                </c:pt>
                <c:pt idx="421">
                  <c:v>1663015.736459</c:v>
                </c:pt>
                <c:pt idx="422">
                  <c:v>1663525.06353627</c:v>
                </c:pt>
                <c:pt idx="423">
                  <c:v>1664723.86403334</c:v>
                </c:pt>
                <c:pt idx="424">
                  <c:v>1663089.68573419</c:v>
                </c:pt>
                <c:pt idx="425">
                  <c:v>1662787.71488259</c:v>
                </c:pt>
                <c:pt idx="426">
                  <c:v>1664124.59036528</c:v>
                </c:pt>
                <c:pt idx="427">
                  <c:v>1663106.42035416</c:v>
                </c:pt>
                <c:pt idx="428">
                  <c:v>1663638.7280197</c:v>
                </c:pt>
                <c:pt idx="429">
                  <c:v>1663717.48960734</c:v>
                </c:pt>
                <c:pt idx="430">
                  <c:v>1664302.53960889</c:v>
                </c:pt>
                <c:pt idx="431">
                  <c:v>1664475.38051564</c:v>
                </c:pt>
                <c:pt idx="432">
                  <c:v>1663144.18066692</c:v>
                </c:pt>
                <c:pt idx="433">
                  <c:v>1663470.58046838</c:v>
                </c:pt>
                <c:pt idx="434">
                  <c:v>1664002.87026479</c:v>
                </c:pt>
                <c:pt idx="435">
                  <c:v>1663333.67296855</c:v>
                </c:pt>
                <c:pt idx="436">
                  <c:v>1663336.10150292</c:v>
                </c:pt>
                <c:pt idx="437">
                  <c:v>1663612.93167769</c:v>
                </c:pt>
                <c:pt idx="438">
                  <c:v>1663617.29432884</c:v>
                </c:pt>
                <c:pt idx="439">
                  <c:v>1663240.22529482</c:v>
                </c:pt>
                <c:pt idx="440">
                  <c:v>1663731.28136177</c:v>
                </c:pt>
                <c:pt idx="441">
                  <c:v>1663417.63057041</c:v>
                </c:pt>
                <c:pt idx="442">
                  <c:v>1663956.3024072</c:v>
                </c:pt>
                <c:pt idx="443">
                  <c:v>1663388.03400125</c:v>
                </c:pt>
                <c:pt idx="444">
                  <c:v>1663662.5414599</c:v>
                </c:pt>
                <c:pt idx="445">
                  <c:v>1663785.79849042</c:v>
                </c:pt>
                <c:pt idx="446">
                  <c:v>1663246.40289056</c:v>
                </c:pt>
                <c:pt idx="447">
                  <c:v>1663309.53087626</c:v>
                </c:pt>
                <c:pt idx="448">
                  <c:v>1662529.36056855</c:v>
                </c:pt>
                <c:pt idx="449">
                  <c:v>1662741.41031956</c:v>
                </c:pt>
                <c:pt idx="450">
                  <c:v>1662599.99677983</c:v>
                </c:pt>
                <c:pt idx="451">
                  <c:v>1662943.06917047</c:v>
                </c:pt>
                <c:pt idx="452">
                  <c:v>1662538.83920894</c:v>
                </c:pt>
                <c:pt idx="453">
                  <c:v>1662758.9534832</c:v>
                </c:pt>
                <c:pt idx="454">
                  <c:v>1662279.41451086</c:v>
                </c:pt>
                <c:pt idx="455">
                  <c:v>1662764.39401552</c:v>
                </c:pt>
                <c:pt idx="456">
                  <c:v>1661885.77737812</c:v>
                </c:pt>
                <c:pt idx="457">
                  <c:v>1662531.66405131</c:v>
                </c:pt>
                <c:pt idx="458">
                  <c:v>1663245.87429177</c:v>
                </c:pt>
                <c:pt idx="459">
                  <c:v>1662441.70552876</c:v>
                </c:pt>
                <c:pt idx="460">
                  <c:v>1663515.75726616</c:v>
                </c:pt>
                <c:pt idx="461">
                  <c:v>1663499.8805778</c:v>
                </c:pt>
                <c:pt idx="462">
                  <c:v>1664020.61231158</c:v>
                </c:pt>
                <c:pt idx="463">
                  <c:v>1664002.73461786</c:v>
                </c:pt>
                <c:pt idx="464">
                  <c:v>1663894.57901976</c:v>
                </c:pt>
                <c:pt idx="465">
                  <c:v>1663860.01594261</c:v>
                </c:pt>
                <c:pt idx="466">
                  <c:v>1663477.66218854</c:v>
                </c:pt>
                <c:pt idx="467">
                  <c:v>1663344.03764209</c:v>
                </c:pt>
                <c:pt idx="468">
                  <c:v>1663698.74779862</c:v>
                </c:pt>
                <c:pt idx="469">
                  <c:v>1663393.47259249</c:v>
                </c:pt>
                <c:pt idx="470">
                  <c:v>1664323.13913252</c:v>
                </c:pt>
                <c:pt idx="471">
                  <c:v>1663638.95676478</c:v>
                </c:pt>
                <c:pt idx="472">
                  <c:v>1664160.89273123</c:v>
                </c:pt>
                <c:pt idx="473">
                  <c:v>1663517.26981163</c:v>
                </c:pt>
                <c:pt idx="474">
                  <c:v>1663565.88166262</c:v>
                </c:pt>
                <c:pt idx="475">
                  <c:v>1663407.67978391</c:v>
                </c:pt>
                <c:pt idx="476">
                  <c:v>1664326.03682661</c:v>
                </c:pt>
                <c:pt idx="477">
                  <c:v>1663675.18092433</c:v>
                </c:pt>
                <c:pt idx="478">
                  <c:v>1662775.63501114</c:v>
                </c:pt>
                <c:pt idx="479">
                  <c:v>1663408.91032999</c:v>
                </c:pt>
                <c:pt idx="480">
                  <c:v>1664251.44912534</c:v>
                </c:pt>
                <c:pt idx="481">
                  <c:v>1663846.4353723</c:v>
                </c:pt>
                <c:pt idx="482">
                  <c:v>1662713.99532722</c:v>
                </c:pt>
                <c:pt idx="483">
                  <c:v>1662803.87452966</c:v>
                </c:pt>
                <c:pt idx="484">
                  <c:v>1662033.76293982</c:v>
                </c:pt>
                <c:pt idx="485">
                  <c:v>1662590.10438023</c:v>
                </c:pt>
                <c:pt idx="486">
                  <c:v>1662389.58571097</c:v>
                </c:pt>
                <c:pt idx="487">
                  <c:v>1662354.15237595</c:v>
                </c:pt>
                <c:pt idx="488">
                  <c:v>1662468.58408107</c:v>
                </c:pt>
                <c:pt idx="489">
                  <c:v>1662948.5733072</c:v>
                </c:pt>
                <c:pt idx="490">
                  <c:v>1662439.49912217</c:v>
                </c:pt>
                <c:pt idx="491">
                  <c:v>1662722.28232739</c:v>
                </c:pt>
                <c:pt idx="492">
                  <c:v>1663040.75863987</c:v>
                </c:pt>
                <c:pt idx="493">
                  <c:v>1663036.531035</c:v>
                </c:pt>
                <c:pt idx="494">
                  <c:v>1663149.50171947</c:v>
                </c:pt>
                <c:pt idx="495">
                  <c:v>1663285.39056487</c:v>
                </c:pt>
                <c:pt idx="496">
                  <c:v>1663631.18008932</c:v>
                </c:pt>
                <c:pt idx="497">
                  <c:v>1663078.81974003</c:v>
                </c:pt>
                <c:pt idx="498">
                  <c:v>1663270.2380024</c:v>
                </c:pt>
                <c:pt idx="499">
                  <c:v>1663347.23480447</c:v>
                </c:pt>
                <c:pt idx="500">
                  <c:v>1663309.5987797</c:v>
                </c:pt>
                <c:pt idx="501">
                  <c:v>1663524.36206579</c:v>
                </c:pt>
                <c:pt idx="502">
                  <c:v>1663474.79264884</c:v>
                </c:pt>
                <c:pt idx="503">
                  <c:v>1663451.19389289</c:v>
                </c:pt>
                <c:pt idx="504">
                  <c:v>1663303.64433528</c:v>
                </c:pt>
                <c:pt idx="505">
                  <c:v>1663159.97560924</c:v>
                </c:pt>
                <c:pt idx="506">
                  <c:v>1662977.06677108</c:v>
                </c:pt>
                <c:pt idx="507">
                  <c:v>1663664.85383345</c:v>
                </c:pt>
                <c:pt idx="508">
                  <c:v>1663165.2032628</c:v>
                </c:pt>
                <c:pt idx="509">
                  <c:v>1663152.1753548</c:v>
                </c:pt>
                <c:pt idx="510">
                  <c:v>1663383.23278018</c:v>
                </c:pt>
                <c:pt idx="511">
                  <c:v>1663387.51421464</c:v>
                </c:pt>
                <c:pt idx="512">
                  <c:v>1663258.4886199</c:v>
                </c:pt>
                <c:pt idx="513">
                  <c:v>1663363.36512434</c:v>
                </c:pt>
                <c:pt idx="514">
                  <c:v>1663437.95635779</c:v>
                </c:pt>
                <c:pt idx="515">
                  <c:v>1663565.90793596</c:v>
                </c:pt>
                <c:pt idx="516">
                  <c:v>1663495.77675068</c:v>
                </c:pt>
                <c:pt idx="517">
                  <c:v>1663742.41786572</c:v>
                </c:pt>
                <c:pt idx="518">
                  <c:v>1663827.51757848</c:v>
                </c:pt>
                <c:pt idx="519">
                  <c:v>1663837.84888498</c:v>
                </c:pt>
                <c:pt idx="520">
                  <c:v>1663952.92494554</c:v>
                </c:pt>
                <c:pt idx="521">
                  <c:v>1663825.85645754</c:v>
                </c:pt>
                <c:pt idx="522">
                  <c:v>1664056.71828968</c:v>
                </c:pt>
                <c:pt idx="523">
                  <c:v>1663935.00039473</c:v>
                </c:pt>
                <c:pt idx="524">
                  <c:v>1664074.2701869</c:v>
                </c:pt>
                <c:pt idx="525">
                  <c:v>1664011.35638033</c:v>
                </c:pt>
                <c:pt idx="526">
                  <c:v>1663977.65244856</c:v>
                </c:pt>
                <c:pt idx="527">
                  <c:v>1664092.8990622</c:v>
                </c:pt>
                <c:pt idx="528">
                  <c:v>1663992.87134695</c:v>
                </c:pt>
                <c:pt idx="529">
                  <c:v>1663821.06207388</c:v>
                </c:pt>
                <c:pt idx="530">
                  <c:v>1663721.97195304</c:v>
                </c:pt>
                <c:pt idx="531">
                  <c:v>1663629.32691023</c:v>
                </c:pt>
                <c:pt idx="532">
                  <c:v>1663987.25866065</c:v>
                </c:pt>
                <c:pt idx="533">
                  <c:v>1664220.5859768</c:v>
                </c:pt>
                <c:pt idx="534">
                  <c:v>1664012.81890528</c:v>
                </c:pt>
                <c:pt idx="535">
                  <c:v>1663851.41507791</c:v>
                </c:pt>
                <c:pt idx="536">
                  <c:v>1663769.82522784</c:v>
                </c:pt>
                <c:pt idx="537">
                  <c:v>1663909.85078231</c:v>
                </c:pt>
                <c:pt idx="538">
                  <c:v>1664025.28708465</c:v>
                </c:pt>
                <c:pt idx="539">
                  <c:v>1664185.52618743</c:v>
                </c:pt>
                <c:pt idx="540">
                  <c:v>1663956.00392262</c:v>
                </c:pt>
                <c:pt idx="541">
                  <c:v>1663835.67493099</c:v>
                </c:pt>
                <c:pt idx="542">
                  <c:v>1663922.62343121</c:v>
                </c:pt>
                <c:pt idx="543">
                  <c:v>1663885.30300448</c:v>
                </c:pt>
                <c:pt idx="544">
                  <c:v>1663936.46329166</c:v>
                </c:pt>
                <c:pt idx="545">
                  <c:v>1664369.777572</c:v>
                </c:pt>
                <c:pt idx="546">
                  <c:v>1664046.20955155</c:v>
                </c:pt>
                <c:pt idx="547">
                  <c:v>1663463.30313488</c:v>
                </c:pt>
                <c:pt idx="548">
                  <c:v>1663885.26406335</c:v>
                </c:pt>
                <c:pt idx="549">
                  <c:v>1663810.93495699</c:v>
                </c:pt>
                <c:pt idx="550">
                  <c:v>1663774.31476968</c:v>
                </c:pt>
                <c:pt idx="551">
                  <c:v>1664131.67907642</c:v>
                </c:pt>
                <c:pt idx="552">
                  <c:v>1663794.96296484</c:v>
                </c:pt>
                <c:pt idx="553">
                  <c:v>1664014.16368551</c:v>
                </c:pt>
                <c:pt idx="554">
                  <c:v>1663809.06488756</c:v>
                </c:pt>
                <c:pt idx="555">
                  <c:v>1663870.32061066</c:v>
                </c:pt>
                <c:pt idx="556">
                  <c:v>1663861.42688126</c:v>
                </c:pt>
                <c:pt idx="557">
                  <c:v>1663854.32693209</c:v>
                </c:pt>
                <c:pt idx="558">
                  <c:v>1663919.90451433</c:v>
                </c:pt>
                <c:pt idx="559">
                  <c:v>1663848.50675851</c:v>
                </c:pt>
                <c:pt idx="560">
                  <c:v>1664004.92606541</c:v>
                </c:pt>
                <c:pt idx="561">
                  <c:v>1664029.93291581</c:v>
                </c:pt>
                <c:pt idx="562">
                  <c:v>1664148.09103834</c:v>
                </c:pt>
                <c:pt idx="563">
                  <c:v>1664017.39489507</c:v>
                </c:pt>
                <c:pt idx="564">
                  <c:v>1663964.32524986</c:v>
                </c:pt>
                <c:pt idx="565">
                  <c:v>1663864.59872244</c:v>
                </c:pt>
                <c:pt idx="566">
                  <c:v>1664101.80986721</c:v>
                </c:pt>
                <c:pt idx="567">
                  <c:v>1663856.2114058</c:v>
                </c:pt>
                <c:pt idx="568">
                  <c:v>1663947.40957393</c:v>
                </c:pt>
                <c:pt idx="569">
                  <c:v>1664028.61667464</c:v>
                </c:pt>
                <c:pt idx="570">
                  <c:v>1663886.17127711</c:v>
                </c:pt>
                <c:pt idx="571">
                  <c:v>1663887.800416</c:v>
                </c:pt>
                <c:pt idx="572">
                  <c:v>1664040.91494111</c:v>
                </c:pt>
                <c:pt idx="573">
                  <c:v>1663827.39065805</c:v>
                </c:pt>
                <c:pt idx="574">
                  <c:v>1663838.20682489</c:v>
                </c:pt>
                <c:pt idx="575">
                  <c:v>1663911.97131158</c:v>
                </c:pt>
                <c:pt idx="576">
                  <c:v>1663820.0870502</c:v>
                </c:pt>
                <c:pt idx="577">
                  <c:v>1663885.77615812</c:v>
                </c:pt>
                <c:pt idx="578">
                  <c:v>1663748.75818395</c:v>
                </c:pt>
                <c:pt idx="579">
                  <c:v>1663662.16475652</c:v>
                </c:pt>
                <c:pt idx="580">
                  <c:v>1663726.84246758</c:v>
                </c:pt>
                <c:pt idx="581">
                  <c:v>1663742.79949301</c:v>
                </c:pt>
                <c:pt idx="582">
                  <c:v>1663918.99401014</c:v>
                </c:pt>
                <c:pt idx="583">
                  <c:v>1663674.74013748</c:v>
                </c:pt>
                <c:pt idx="584">
                  <c:v>1663776.879244</c:v>
                </c:pt>
                <c:pt idx="585">
                  <c:v>1663727.00413962</c:v>
                </c:pt>
                <c:pt idx="586">
                  <c:v>1663578.98960994</c:v>
                </c:pt>
                <c:pt idx="587">
                  <c:v>1663770.20725631</c:v>
                </c:pt>
                <c:pt idx="588">
                  <c:v>1663704.75541236</c:v>
                </c:pt>
                <c:pt idx="589">
                  <c:v>1663657.61980225</c:v>
                </c:pt>
                <c:pt idx="590">
                  <c:v>1663787.00757709</c:v>
                </c:pt>
                <c:pt idx="591">
                  <c:v>1663743.74542553</c:v>
                </c:pt>
                <c:pt idx="592">
                  <c:v>1663861.31843887</c:v>
                </c:pt>
                <c:pt idx="593">
                  <c:v>1663855.9658401</c:v>
                </c:pt>
                <c:pt idx="594">
                  <c:v>1663551.11469954</c:v>
                </c:pt>
                <c:pt idx="595">
                  <c:v>1663857.99440489</c:v>
                </c:pt>
                <c:pt idx="596">
                  <c:v>1664018.76039654</c:v>
                </c:pt>
                <c:pt idx="597">
                  <c:v>1663933.83649102</c:v>
                </c:pt>
                <c:pt idx="598">
                  <c:v>1664025.98158919</c:v>
                </c:pt>
                <c:pt idx="599">
                  <c:v>1663988.21218812</c:v>
                </c:pt>
                <c:pt idx="600">
                  <c:v>1664036.84202832</c:v>
                </c:pt>
                <c:pt idx="601">
                  <c:v>1663960.51996298</c:v>
                </c:pt>
                <c:pt idx="602">
                  <c:v>1663984.73022158</c:v>
                </c:pt>
                <c:pt idx="603">
                  <c:v>1663959.21544646</c:v>
                </c:pt>
                <c:pt idx="604">
                  <c:v>1664168.62097918</c:v>
                </c:pt>
                <c:pt idx="605">
                  <c:v>1663947.17352534</c:v>
                </c:pt>
                <c:pt idx="606">
                  <c:v>1663836.75208961</c:v>
                </c:pt>
                <c:pt idx="607">
                  <c:v>1663927.12057536</c:v>
                </c:pt>
                <c:pt idx="608">
                  <c:v>1664203.89003782</c:v>
                </c:pt>
                <c:pt idx="609">
                  <c:v>1664042.09160535</c:v>
                </c:pt>
                <c:pt idx="610">
                  <c:v>1663943.83678304</c:v>
                </c:pt>
                <c:pt idx="611">
                  <c:v>1663975.94764887</c:v>
                </c:pt>
                <c:pt idx="612">
                  <c:v>1664165.51859261</c:v>
                </c:pt>
                <c:pt idx="613">
                  <c:v>1664046.32938806</c:v>
                </c:pt>
                <c:pt idx="614">
                  <c:v>1664015.292933</c:v>
                </c:pt>
                <c:pt idx="615">
                  <c:v>1663942.86282495</c:v>
                </c:pt>
                <c:pt idx="616">
                  <c:v>1663714.38666072</c:v>
                </c:pt>
                <c:pt idx="617">
                  <c:v>1663749.40648758</c:v>
                </c:pt>
                <c:pt idx="618">
                  <c:v>1663616.66745308</c:v>
                </c:pt>
                <c:pt idx="619">
                  <c:v>1663742.67746806</c:v>
                </c:pt>
                <c:pt idx="620">
                  <c:v>1663658.19797626</c:v>
                </c:pt>
                <c:pt idx="621">
                  <c:v>1663730.24381331</c:v>
                </c:pt>
                <c:pt idx="622">
                  <c:v>1663704.84758947</c:v>
                </c:pt>
                <c:pt idx="623">
                  <c:v>1663784.97717719</c:v>
                </c:pt>
                <c:pt idx="624">
                  <c:v>1663523.59667302</c:v>
                </c:pt>
                <c:pt idx="625">
                  <c:v>1663754.11202828</c:v>
                </c:pt>
                <c:pt idx="626">
                  <c:v>1663870.5354458</c:v>
                </c:pt>
                <c:pt idx="627">
                  <c:v>1663732.17086659</c:v>
                </c:pt>
                <c:pt idx="628">
                  <c:v>1663723.51320032</c:v>
                </c:pt>
                <c:pt idx="629">
                  <c:v>1663787.23828382</c:v>
                </c:pt>
                <c:pt idx="630">
                  <c:v>1663738.51419744</c:v>
                </c:pt>
                <c:pt idx="631">
                  <c:v>1663680.00169417</c:v>
                </c:pt>
                <c:pt idx="632">
                  <c:v>1663731.48336271</c:v>
                </c:pt>
                <c:pt idx="633">
                  <c:v>1663749.87062053</c:v>
                </c:pt>
                <c:pt idx="634">
                  <c:v>1663673.16269183</c:v>
                </c:pt>
                <c:pt idx="635">
                  <c:v>1663714.86831214</c:v>
                </c:pt>
                <c:pt idx="636">
                  <c:v>1663755.92926502</c:v>
                </c:pt>
                <c:pt idx="637">
                  <c:v>1663626.48636489</c:v>
                </c:pt>
                <c:pt idx="638">
                  <c:v>1663727.14844385</c:v>
                </c:pt>
                <c:pt idx="639">
                  <c:v>1663697.79827364</c:v>
                </c:pt>
                <c:pt idx="640">
                  <c:v>1663741.80500793</c:v>
                </c:pt>
                <c:pt idx="641">
                  <c:v>1663767.27732851</c:v>
                </c:pt>
                <c:pt idx="642">
                  <c:v>1663666.37774539</c:v>
                </c:pt>
                <c:pt idx="643">
                  <c:v>1663782.94821226</c:v>
                </c:pt>
                <c:pt idx="644">
                  <c:v>1663765.0728106</c:v>
                </c:pt>
                <c:pt idx="645">
                  <c:v>1663705.6424272</c:v>
                </c:pt>
                <c:pt idx="646">
                  <c:v>1663801.2651304</c:v>
                </c:pt>
                <c:pt idx="647">
                  <c:v>1663902.71599335</c:v>
                </c:pt>
                <c:pt idx="648">
                  <c:v>1663872.17236718</c:v>
                </c:pt>
                <c:pt idx="649">
                  <c:v>1663820.70111697</c:v>
                </c:pt>
                <c:pt idx="650">
                  <c:v>1663844.36408921</c:v>
                </c:pt>
                <c:pt idx="651">
                  <c:v>1663842.85494367</c:v>
                </c:pt>
                <c:pt idx="652">
                  <c:v>1663846.15271201</c:v>
                </c:pt>
                <c:pt idx="653">
                  <c:v>1663849.8945697</c:v>
                </c:pt>
                <c:pt idx="654">
                  <c:v>1663929.15314589</c:v>
                </c:pt>
                <c:pt idx="655">
                  <c:v>1663964.0956261</c:v>
                </c:pt>
                <c:pt idx="656">
                  <c:v>1663960.81182126</c:v>
                </c:pt>
                <c:pt idx="657">
                  <c:v>1663952.82426453</c:v>
                </c:pt>
                <c:pt idx="658">
                  <c:v>1663992.47569626</c:v>
                </c:pt>
                <c:pt idx="659">
                  <c:v>1663966.49139127</c:v>
                </c:pt>
                <c:pt idx="660">
                  <c:v>1663992.3040213</c:v>
                </c:pt>
                <c:pt idx="661">
                  <c:v>1663942.11107888</c:v>
                </c:pt>
                <c:pt idx="662">
                  <c:v>1663846.04787177</c:v>
                </c:pt>
                <c:pt idx="663">
                  <c:v>1663952.05295951</c:v>
                </c:pt>
                <c:pt idx="664">
                  <c:v>1663964.26515499</c:v>
                </c:pt>
                <c:pt idx="665">
                  <c:v>1663928.75175134</c:v>
                </c:pt>
                <c:pt idx="666">
                  <c:v>1663901.22426734</c:v>
                </c:pt>
                <c:pt idx="667">
                  <c:v>1663939.19026235</c:v>
                </c:pt>
                <c:pt idx="668">
                  <c:v>1663883.86262696</c:v>
                </c:pt>
                <c:pt idx="669">
                  <c:v>1663857.84297217</c:v>
                </c:pt>
                <c:pt idx="670">
                  <c:v>1663909.19283615</c:v>
                </c:pt>
                <c:pt idx="671">
                  <c:v>1663876.88469588</c:v>
                </c:pt>
                <c:pt idx="672">
                  <c:v>1663967.73956981</c:v>
                </c:pt>
                <c:pt idx="673">
                  <c:v>1663988.54695196</c:v>
                </c:pt>
                <c:pt idx="674">
                  <c:v>1663840.0715631</c:v>
                </c:pt>
                <c:pt idx="675">
                  <c:v>1663991.00510312</c:v>
                </c:pt>
                <c:pt idx="676">
                  <c:v>1664076.32026406</c:v>
                </c:pt>
                <c:pt idx="677">
                  <c:v>1664015.80295734</c:v>
                </c:pt>
                <c:pt idx="678">
                  <c:v>1664005.61848408</c:v>
                </c:pt>
                <c:pt idx="679">
                  <c:v>1663993.23436381</c:v>
                </c:pt>
                <c:pt idx="680">
                  <c:v>1664005.02034673</c:v>
                </c:pt>
                <c:pt idx="681">
                  <c:v>1663947.75937176</c:v>
                </c:pt>
                <c:pt idx="682">
                  <c:v>1663984.36902179</c:v>
                </c:pt>
                <c:pt idx="683">
                  <c:v>1664002.62841415</c:v>
                </c:pt>
                <c:pt idx="684">
                  <c:v>1664000.52927293</c:v>
                </c:pt>
                <c:pt idx="685">
                  <c:v>1663979.54173501</c:v>
                </c:pt>
                <c:pt idx="686">
                  <c:v>1663986.98821048</c:v>
                </c:pt>
                <c:pt idx="687">
                  <c:v>1663994.47875081</c:v>
                </c:pt>
                <c:pt idx="688">
                  <c:v>1664012.83966802</c:v>
                </c:pt>
                <c:pt idx="689">
                  <c:v>1663946.37653871</c:v>
                </c:pt>
                <c:pt idx="690">
                  <c:v>1663982.86269422</c:v>
                </c:pt>
                <c:pt idx="691">
                  <c:v>1664005.23242808</c:v>
                </c:pt>
                <c:pt idx="692">
                  <c:v>1663993.96720397</c:v>
                </c:pt>
                <c:pt idx="693">
                  <c:v>1663946.9842621</c:v>
                </c:pt>
                <c:pt idx="694">
                  <c:v>1663994.57836894</c:v>
                </c:pt>
                <c:pt idx="695">
                  <c:v>1663992.85884696</c:v>
                </c:pt>
                <c:pt idx="696">
                  <c:v>1663974.57259276</c:v>
                </c:pt>
                <c:pt idx="697">
                  <c:v>1664038.07674206</c:v>
                </c:pt>
                <c:pt idx="698">
                  <c:v>1664006.73808797</c:v>
                </c:pt>
                <c:pt idx="699">
                  <c:v>1663949.19603042</c:v>
                </c:pt>
                <c:pt idx="700">
                  <c:v>1663919.31985174</c:v>
                </c:pt>
                <c:pt idx="701">
                  <c:v>1663885.75004801</c:v>
                </c:pt>
                <c:pt idx="702">
                  <c:v>1663867.54935701</c:v>
                </c:pt>
                <c:pt idx="703">
                  <c:v>1663894.73733734</c:v>
                </c:pt>
                <c:pt idx="704">
                  <c:v>1663891.74655247</c:v>
                </c:pt>
                <c:pt idx="705">
                  <c:v>1663885.86178375</c:v>
                </c:pt>
                <c:pt idx="706">
                  <c:v>1663871.49403735</c:v>
                </c:pt>
                <c:pt idx="707">
                  <c:v>1663883.35854242</c:v>
                </c:pt>
                <c:pt idx="708">
                  <c:v>1663897.53710658</c:v>
                </c:pt>
                <c:pt idx="709">
                  <c:v>1663877.40178236</c:v>
                </c:pt>
                <c:pt idx="710">
                  <c:v>1663893.2240713</c:v>
                </c:pt>
                <c:pt idx="711">
                  <c:v>1663883.30357506</c:v>
                </c:pt>
                <c:pt idx="712">
                  <c:v>1663887.03779105</c:v>
                </c:pt>
                <c:pt idx="713">
                  <c:v>1663901.77656997</c:v>
                </c:pt>
                <c:pt idx="714">
                  <c:v>1663866.71508612</c:v>
                </c:pt>
                <c:pt idx="715">
                  <c:v>1663863.40191983</c:v>
                </c:pt>
                <c:pt idx="716">
                  <c:v>1663814.28478779</c:v>
                </c:pt>
                <c:pt idx="717">
                  <c:v>1663799.34791284</c:v>
                </c:pt>
                <c:pt idx="718">
                  <c:v>1663839.80934909</c:v>
                </c:pt>
                <c:pt idx="719">
                  <c:v>1663836.1743169</c:v>
                </c:pt>
                <c:pt idx="720">
                  <c:v>1663834.16111009</c:v>
                </c:pt>
                <c:pt idx="721">
                  <c:v>1663818.1010264</c:v>
                </c:pt>
                <c:pt idx="722">
                  <c:v>1663847.01830674</c:v>
                </c:pt>
                <c:pt idx="723">
                  <c:v>1663809.62787327</c:v>
                </c:pt>
                <c:pt idx="724">
                  <c:v>1663832.29786096</c:v>
                </c:pt>
                <c:pt idx="725">
                  <c:v>1663842.46512872</c:v>
                </c:pt>
                <c:pt idx="726">
                  <c:v>1663827.73566108</c:v>
                </c:pt>
                <c:pt idx="727">
                  <c:v>1663844.79514585</c:v>
                </c:pt>
                <c:pt idx="728">
                  <c:v>1663895.52522373</c:v>
                </c:pt>
                <c:pt idx="729">
                  <c:v>1663830.87904671</c:v>
                </c:pt>
                <c:pt idx="730">
                  <c:v>1663823.02677598</c:v>
                </c:pt>
                <c:pt idx="731">
                  <c:v>1663839.0832956</c:v>
                </c:pt>
                <c:pt idx="732">
                  <c:v>1663846.58488224</c:v>
                </c:pt>
                <c:pt idx="733">
                  <c:v>1663845.51682822</c:v>
                </c:pt>
                <c:pt idx="734">
                  <c:v>1663835.73840755</c:v>
                </c:pt>
                <c:pt idx="735">
                  <c:v>1663832.86933952</c:v>
                </c:pt>
                <c:pt idx="736">
                  <c:v>1663824.82561134</c:v>
                </c:pt>
                <c:pt idx="737">
                  <c:v>1663842.3556335</c:v>
                </c:pt>
                <c:pt idx="738">
                  <c:v>1663821.39540935</c:v>
                </c:pt>
                <c:pt idx="739">
                  <c:v>1663853.62406546</c:v>
                </c:pt>
                <c:pt idx="740">
                  <c:v>1663832.0882323</c:v>
                </c:pt>
                <c:pt idx="741">
                  <c:v>1663861.79992705</c:v>
                </c:pt>
                <c:pt idx="742">
                  <c:v>1663806.21562312</c:v>
                </c:pt>
                <c:pt idx="743">
                  <c:v>1663827.43328093</c:v>
                </c:pt>
                <c:pt idx="744">
                  <c:v>1663897.77065934</c:v>
                </c:pt>
                <c:pt idx="745">
                  <c:v>1663854.92306278</c:v>
                </c:pt>
                <c:pt idx="746">
                  <c:v>1663853.45331031</c:v>
                </c:pt>
                <c:pt idx="747">
                  <c:v>1663841.57406517</c:v>
                </c:pt>
                <c:pt idx="748">
                  <c:v>1663831.18469138</c:v>
                </c:pt>
                <c:pt idx="749">
                  <c:v>1663836.3841594</c:v>
                </c:pt>
                <c:pt idx="750">
                  <c:v>1663836.40642225</c:v>
                </c:pt>
                <c:pt idx="751">
                  <c:v>1663848.00062843</c:v>
                </c:pt>
                <c:pt idx="752">
                  <c:v>1663846.5333076</c:v>
                </c:pt>
                <c:pt idx="753">
                  <c:v>1663839.26515324</c:v>
                </c:pt>
                <c:pt idx="754">
                  <c:v>1663852.68732613</c:v>
                </c:pt>
                <c:pt idx="755">
                  <c:v>1663844.96902111</c:v>
                </c:pt>
                <c:pt idx="756">
                  <c:v>1663856.29708088</c:v>
                </c:pt>
                <c:pt idx="757">
                  <c:v>1663858.75807124</c:v>
                </c:pt>
                <c:pt idx="758">
                  <c:v>1663848.38719557</c:v>
                </c:pt>
                <c:pt idx="759">
                  <c:v>1663887.95877297</c:v>
                </c:pt>
                <c:pt idx="760">
                  <c:v>1663886.83142088</c:v>
                </c:pt>
                <c:pt idx="761">
                  <c:v>1663882.26870415</c:v>
                </c:pt>
                <c:pt idx="762">
                  <c:v>1663861.61754982</c:v>
                </c:pt>
                <c:pt idx="763">
                  <c:v>1663884.29030279</c:v>
                </c:pt>
                <c:pt idx="764">
                  <c:v>1663889.467204</c:v>
                </c:pt>
                <c:pt idx="765">
                  <c:v>1663880.91856578</c:v>
                </c:pt>
                <c:pt idx="766">
                  <c:v>1663886.00275268</c:v>
                </c:pt>
                <c:pt idx="767">
                  <c:v>1663887.56541834</c:v>
                </c:pt>
                <c:pt idx="768">
                  <c:v>1663892.42431747</c:v>
                </c:pt>
                <c:pt idx="769">
                  <c:v>1663876.11651827</c:v>
                </c:pt>
                <c:pt idx="770">
                  <c:v>1663898.31302612</c:v>
                </c:pt>
                <c:pt idx="771">
                  <c:v>1663885.4925597</c:v>
                </c:pt>
                <c:pt idx="772">
                  <c:v>1663885.12713434</c:v>
                </c:pt>
                <c:pt idx="773">
                  <c:v>1663890.39851657</c:v>
                </c:pt>
                <c:pt idx="774">
                  <c:v>1663917.62651686</c:v>
                </c:pt>
                <c:pt idx="775">
                  <c:v>1663884.79291332</c:v>
                </c:pt>
                <c:pt idx="776">
                  <c:v>1663917.19848005</c:v>
                </c:pt>
                <c:pt idx="777">
                  <c:v>1663895.63055258</c:v>
                </c:pt>
                <c:pt idx="778">
                  <c:v>1663905.93581135</c:v>
                </c:pt>
                <c:pt idx="779">
                  <c:v>1663900.66351573</c:v>
                </c:pt>
                <c:pt idx="780">
                  <c:v>1663904.83177646</c:v>
                </c:pt>
                <c:pt idx="781">
                  <c:v>1663910.83485077</c:v>
                </c:pt>
                <c:pt idx="782">
                  <c:v>1663905.13521881</c:v>
                </c:pt>
                <c:pt idx="783">
                  <c:v>1663911.65934148</c:v>
                </c:pt>
                <c:pt idx="784">
                  <c:v>1663895.11391518</c:v>
                </c:pt>
                <c:pt idx="785">
                  <c:v>1663907.16582887</c:v>
                </c:pt>
                <c:pt idx="786">
                  <c:v>1663883.19792743</c:v>
                </c:pt>
                <c:pt idx="787">
                  <c:v>1663892.0559343</c:v>
                </c:pt>
                <c:pt idx="788">
                  <c:v>1663908.61409595</c:v>
                </c:pt>
                <c:pt idx="789">
                  <c:v>1663906.01659987</c:v>
                </c:pt>
                <c:pt idx="790">
                  <c:v>1663902.52910235</c:v>
                </c:pt>
                <c:pt idx="791">
                  <c:v>1663902.34566029</c:v>
                </c:pt>
                <c:pt idx="792">
                  <c:v>1663877.03115967</c:v>
                </c:pt>
                <c:pt idx="793">
                  <c:v>1663894.79017939</c:v>
                </c:pt>
                <c:pt idx="794">
                  <c:v>1663900.23343178</c:v>
                </c:pt>
                <c:pt idx="795">
                  <c:v>1663900.4010171</c:v>
                </c:pt>
                <c:pt idx="796">
                  <c:v>1663931.64735844</c:v>
                </c:pt>
                <c:pt idx="797">
                  <c:v>1663911.74851335</c:v>
                </c:pt>
                <c:pt idx="798">
                  <c:v>1663890.89579913</c:v>
                </c:pt>
                <c:pt idx="799">
                  <c:v>1663912.52622972</c:v>
                </c:pt>
                <c:pt idx="800">
                  <c:v>1663902.07614756</c:v>
                </c:pt>
                <c:pt idx="801">
                  <c:v>1663913.18587207</c:v>
                </c:pt>
                <c:pt idx="802">
                  <c:v>1663912.36381238</c:v>
                </c:pt>
                <c:pt idx="803">
                  <c:v>1663917.1644543</c:v>
                </c:pt>
                <c:pt idx="804">
                  <c:v>1663914.99928166</c:v>
                </c:pt>
                <c:pt idx="805">
                  <c:v>1663910.79657018</c:v>
                </c:pt>
                <c:pt idx="806">
                  <c:v>1663910.53333455</c:v>
                </c:pt>
                <c:pt idx="807">
                  <c:v>1663902.10284438</c:v>
                </c:pt>
                <c:pt idx="808">
                  <c:v>1663903.79117802</c:v>
                </c:pt>
                <c:pt idx="809">
                  <c:v>1663898.31992087</c:v>
                </c:pt>
                <c:pt idx="810">
                  <c:v>1663896.68696416</c:v>
                </c:pt>
                <c:pt idx="811">
                  <c:v>1663891.34045133</c:v>
                </c:pt>
                <c:pt idx="812">
                  <c:v>1663900.61002273</c:v>
                </c:pt>
                <c:pt idx="813">
                  <c:v>1663894.9381013</c:v>
                </c:pt>
                <c:pt idx="814">
                  <c:v>1663903.1458737</c:v>
                </c:pt>
                <c:pt idx="815">
                  <c:v>1663899.3213355</c:v>
                </c:pt>
                <c:pt idx="816">
                  <c:v>1663897.58593836</c:v>
                </c:pt>
                <c:pt idx="817">
                  <c:v>1663897.15630962</c:v>
                </c:pt>
                <c:pt idx="818">
                  <c:v>1663904.23298215</c:v>
                </c:pt>
                <c:pt idx="819">
                  <c:v>1663891.38011533</c:v>
                </c:pt>
                <c:pt idx="820">
                  <c:v>1663898.99183326</c:v>
                </c:pt>
                <c:pt idx="821">
                  <c:v>1663897.46425493</c:v>
                </c:pt>
                <c:pt idx="822">
                  <c:v>1663897.64722708</c:v>
                </c:pt>
                <c:pt idx="823">
                  <c:v>1663901.51468454</c:v>
                </c:pt>
                <c:pt idx="824">
                  <c:v>1663895.92306609</c:v>
                </c:pt>
                <c:pt idx="825">
                  <c:v>1663902.43794665</c:v>
                </c:pt>
                <c:pt idx="826">
                  <c:v>1663896.57690711</c:v>
                </c:pt>
                <c:pt idx="827">
                  <c:v>1663903.30372319</c:v>
                </c:pt>
                <c:pt idx="828">
                  <c:v>1663896.8236914</c:v>
                </c:pt>
                <c:pt idx="829">
                  <c:v>1663892.75108805</c:v>
                </c:pt>
                <c:pt idx="830">
                  <c:v>1663905.46462733</c:v>
                </c:pt>
                <c:pt idx="831">
                  <c:v>1663898.21956742</c:v>
                </c:pt>
                <c:pt idx="832">
                  <c:v>1663901.12790281</c:v>
                </c:pt>
                <c:pt idx="833">
                  <c:v>1663904.2213767</c:v>
                </c:pt>
                <c:pt idx="834">
                  <c:v>1663897.59481543</c:v>
                </c:pt>
                <c:pt idx="835">
                  <c:v>1663905.36904861</c:v>
                </c:pt>
                <c:pt idx="836">
                  <c:v>1663906.35227563</c:v>
                </c:pt>
                <c:pt idx="837">
                  <c:v>1663902.51583543</c:v>
                </c:pt>
                <c:pt idx="838">
                  <c:v>1663905.40706613</c:v>
                </c:pt>
                <c:pt idx="839">
                  <c:v>1663910.45358267</c:v>
                </c:pt>
                <c:pt idx="840">
                  <c:v>1663899.708764</c:v>
                </c:pt>
                <c:pt idx="841">
                  <c:v>1663902.48497297</c:v>
                </c:pt>
                <c:pt idx="842">
                  <c:v>1663901.25974152</c:v>
                </c:pt>
                <c:pt idx="843">
                  <c:v>1663910.88687498</c:v>
                </c:pt>
                <c:pt idx="844">
                  <c:v>1663902.13896919</c:v>
                </c:pt>
                <c:pt idx="845">
                  <c:v>1663897.17284049</c:v>
                </c:pt>
                <c:pt idx="846">
                  <c:v>1663900.27826018</c:v>
                </c:pt>
                <c:pt idx="847">
                  <c:v>1663918.19442404</c:v>
                </c:pt>
                <c:pt idx="848">
                  <c:v>1663898.86556271</c:v>
                </c:pt>
                <c:pt idx="849">
                  <c:v>1663895.87501414</c:v>
                </c:pt>
                <c:pt idx="850">
                  <c:v>1663902.16323828</c:v>
                </c:pt>
                <c:pt idx="851">
                  <c:v>1663888.83866913</c:v>
                </c:pt>
                <c:pt idx="852">
                  <c:v>1663895.96799496</c:v>
                </c:pt>
                <c:pt idx="853">
                  <c:v>1663885.02698893</c:v>
                </c:pt>
                <c:pt idx="854">
                  <c:v>1663884.36875362</c:v>
                </c:pt>
                <c:pt idx="855">
                  <c:v>1663896.38549522</c:v>
                </c:pt>
                <c:pt idx="856">
                  <c:v>1663886.10834549</c:v>
                </c:pt>
                <c:pt idx="857">
                  <c:v>1663879.21151339</c:v>
                </c:pt>
                <c:pt idx="858">
                  <c:v>1663886.12522186</c:v>
                </c:pt>
                <c:pt idx="859">
                  <c:v>1663883.54479741</c:v>
                </c:pt>
                <c:pt idx="860">
                  <c:v>1663887.66514488</c:v>
                </c:pt>
                <c:pt idx="861">
                  <c:v>1663875.7033525</c:v>
                </c:pt>
                <c:pt idx="862">
                  <c:v>1663880.83900935</c:v>
                </c:pt>
                <c:pt idx="863">
                  <c:v>1663891.93622729</c:v>
                </c:pt>
                <c:pt idx="864">
                  <c:v>1663887.5299397</c:v>
                </c:pt>
                <c:pt idx="865">
                  <c:v>1663895.61766622</c:v>
                </c:pt>
                <c:pt idx="866">
                  <c:v>1663899.51941336</c:v>
                </c:pt>
                <c:pt idx="867">
                  <c:v>1663897.0866904</c:v>
                </c:pt>
                <c:pt idx="868">
                  <c:v>1663897.13427196</c:v>
                </c:pt>
                <c:pt idx="869">
                  <c:v>1663905.96398709</c:v>
                </c:pt>
                <c:pt idx="870">
                  <c:v>1663903.89938057</c:v>
                </c:pt>
                <c:pt idx="871">
                  <c:v>1663902.33445582</c:v>
                </c:pt>
                <c:pt idx="872">
                  <c:v>1663894.79179491</c:v>
                </c:pt>
                <c:pt idx="873">
                  <c:v>1663903.88713274</c:v>
                </c:pt>
                <c:pt idx="874">
                  <c:v>1663909.73563541</c:v>
                </c:pt>
                <c:pt idx="875">
                  <c:v>1663904.61934032</c:v>
                </c:pt>
                <c:pt idx="876">
                  <c:v>1663905.90330177</c:v>
                </c:pt>
                <c:pt idx="877">
                  <c:v>1663898.99300472</c:v>
                </c:pt>
                <c:pt idx="878">
                  <c:v>1663903.57553293</c:v>
                </c:pt>
                <c:pt idx="879">
                  <c:v>1663917.39524223</c:v>
                </c:pt>
                <c:pt idx="880">
                  <c:v>1663903.27934812</c:v>
                </c:pt>
                <c:pt idx="881">
                  <c:v>1663904.67527127</c:v>
                </c:pt>
                <c:pt idx="882">
                  <c:v>1663898.566598</c:v>
                </c:pt>
                <c:pt idx="883">
                  <c:v>1663894.67517591</c:v>
                </c:pt>
                <c:pt idx="884">
                  <c:v>1663900.07029758</c:v>
                </c:pt>
                <c:pt idx="885">
                  <c:v>1663897.69891122</c:v>
                </c:pt>
                <c:pt idx="886">
                  <c:v>1663891.43009407</c:v>
                </c:pt>
                <c:pt idx="887">
                  <c:v>1663886.15632258</c:v>
                </c:pt>
                <c:pt idx="888">
                  <c:v>1663889.9143749</c:v>
                </c:pt>
                <c:pt idx="889">
                  <c:v>1663897.01449226</c:v>
                </c:pt>
                <c:pt idx="890">
                  <c:v>1663889.33742785</c:v>
                </c:pt>
                <c:pt idx="891">
                  <c:v>1663881.67519808</c:v>
                </c:pt>
                <c:pt idx="892">
                  <c:v>1663890.10465511</c:v>
                </c:pt>
                <c:pt idx="893">
                  <c:v>1663886.59093994</c:v>
                </c:pt>
                <c:pt idx="894">
                  <c:v>1663891.54514987</c:v>
                </c:pt>
                <c:pt idx="895">
                  <c:v>1663886.82172244</c:v>
                </c:pt>
                <c:pt idx="896">
                  <c:v>1663894.02011249</c:v>
                </c:pt>
                <c:pt idx="897">
                  <c:v>1663891.02047983</c:v>
                </c:pt>
                <c:pt idx="898">
                  <c:v>1663885.8645506</c:v>
                </c:pt>
                <c:pt idx="899">
                  <c:v>1663886.97756955</c:v>
                </c:pt>
                <c:pt idx="900">
                  <c:v>1663892.19731583</c:v>
                </c:pt>
                <c:pt idx="901">
                  <c:v>1663892.64018139</c:v>
                </c:pt>
                <c:pt idx="902">
                  <c:v>1663892.89718379</c:v>
                </c:pt>
                <c:pt idx="903">
                  <c:v>1663893.29800403</c:v>
                </c:pt>
                <c:pt idx="904">
                  <c:v>1663899.77087624</c:v>
                </c:pt>
                <c:pt idx="905">
                  <c:v>1663893.94123792</c:v>
                </c:pt>
                <c:pt idx="906">
                  <c:v>1663893.75247709</c:v>
                </c:pt>
                <c:pt idx="907">
                  <c:v>1663896.84769217</c:v>
                </c:pt>
                <c:pt idx="908">
                  <c:v>1663889.68304138</c:v>
                </c:pt>
                <c:pt idx="909">
                  <c:v>1663892.49316183</c:v>
                </c:pt>
                <c:pt idx="910">
                  <c:v>1663894.07527082</c:v>
                </c:pt>
                <c:pt idx="911">
                  <c:v>1663890.21551531</c:v>
                </c:pt>
                <c:pt idx="912">
                  <c:v>1663890.90841929</c:v>
                </c:pt>
                <c:pt idx="913">
                  <c:v>1663894.77362912</c:v>
                </c:pt>
                <c:pt idx="914">
                  <c:v>1663891.38881439</c:v>
                </c:pt>
                <c:pt idx="915">
                  <c:v>1663892.85854698</c:v>
                </c:pt>
                <c:pt idx="916">
                  <c:v>1663891.32296458</c:v>
                </c:pt>
                <c:pt idx="917">
                  <c:v>1663888.79233465</c:v>
                </c:pt>
                <c:pt idx="918">
                  <c:v>1663894.00659105</c:v>
                </c:pt>
                <c:pt idx="919">
                  <c:v>1663895.08130336</c:v>
                </c:pt>
                <c:pt idx="920">
                  <c:v>1663892.6340437</c:v>
                </c:pt>
                <c:pt idx="921">
                  <c:v>1663892.70499181</c:v>
                </c:pt>
                <c:pt idx="922">
                  <c:v>1663897.06150198</c:v>
                </c:pt>
                <c:pt idx="923">
                  <c:v>1663895.26244606</c:v>
                </c:pt>
                <c:pt idx="924">
                  <c:v>1663900.57928985</c:v>
                </c:pt>
                <c:pt idx="925">
                  <c:v>1663898.79744385</c:v>
                </c:pt>
                <c:pt idx="926">
                  <c:v>1663903.50196546</c:v>
                </c:pt>
                <c:pt idx="927">
                  <c:v>1663895.71585214</c:v>
                </c:pt>
                <c:pt idx="928">
                  <c:v>1663898.53205435</c:v>
                </c:pt>
                <c:pt idx="929">
                  <c:v>1663898.83047464</c:v>
                </c:pt>
                <c:pt idx="930">
                  <c:v>1663899.73686876</c:v>
                </c:pt>
                <c:pt idx="931">
                  <c:v>1663895.2089509</c:v>
                </c:pt>
                <c:pt idx="932">
                  <c:v>1663902.4634123</c:v>
                </c:pt>
                <c:pt idx="933">
                  <c:v>1663898.76623973</c:v>
                </c:pt>
                <c:pt idx="934">
                  <c:v>1663901.88111901</c:v>
                </c:pt>
                <c:pt idx="935">
                  <c:v>1663901.20936516</c:v>
                </c:pt>
                <c:pt idx="936">
                  <c:v>1663907.81768557</c:v>
                </c:pt>
                <c:pt idx="937">
                  <c:v>1663903.95902603</c:v>
                </c:pt>
                <c:pt idx="938">
                  <c:v>1663900.0492597</c:v>
                </c:pt>
                <c:pt idx="939">
                  <c:v>1663906.25143932</c:v>
                </c:pt>
                <c:pt idx="940">
                  <c:v>1663902.93544034</c:v>
                </c:pt>
                <c:pt idx="941">
                  <c:v>1663900.01580409</c:v>
                </c:pt>
                <c:pt idx="942">
                  <c:v>1663900.63320187</c:v>
                </c:pt>
                <c:pt idx="943">
                  <c:v>1663903.41850759</c:v>
                </c:pt>
                <c:pt idx="944">
                  <c:v>1663899.86384133</c:v>
                </c:pt>
                <c:pt idx="945">
                  <c:v>1663899.8083037</c:v>
                </c:pt>
                <c:pt idx="946">
                  <c:v>1663901.3045505</c:v>
                </c:pt>
                <c:pt idx="947">
                  <c:v>1663898.74218609</c:v>
                </c:pt>
                <c:pt idx="948">
                  <c:v>1663901.70327848</c:v>
                </c:pt>
                <c:pt idx="949">
                  <c:v>1663899.31976078</c:v>
                </c:pt>
                <c:pt idx="950">
                  <c:v>1663898.85194314</c:v>
                </c:pt>
                <c:pt idx="951">
                  <c:v>1663898.11715518</c:v>
                </c:pt>
                <c:pt idx="952">
                  <c:v>1663897.69201596</c:v>
                </c:pt>
                <c:pt idx="953">
                  <c:v>1663900.98211419</c:v>
                </c:pt>
                <c:pt idx="954">
                  <c:v>1663896.91040001</c:v>
                </c:pt>
                <c:pt idx="955">
                  <c:v>1663899.86146105</c:v>
                </c:pt>
                <c:pt idx="956">
                  <c:v>1663900.39632397</c:v>
                </c:pt>
                <c:pt idx="957">
                  <c:v>1663900.47084534</c:v>
                </c:pt>
                <c:pt idx="958">
                  <c:v>1663899.83884838</c:v>
                </c:pt>
                <c:pt idx="959">
                  <c:v>1663898.93108597</c:v>
                </c:pt>
                <c:pt idx="960">
                  <c:v>1663900.03065015</c:v>
                </c:pt>
                <c:pt idx="961">
                  <c:v>1663902.30896953</c:v>
                </c:pt>
                <c:pt idx="962">
                  <c:v>1663898.55263905</c:v>
                </c:pt>
                <c:pt idx="963">
                  <c:v>1663902.06239422</c:v>
                </c:pt>
                <c:pt idx="964">
                  <c:v>1663900.49498922</c:v>
                </c:pt>
                <c:pt idx="965">
                  <c:v>1663899.79702413</c:v>
                </c:pt>
                <c:pt idx="966">
                  <c:v>1663900.05384174</c:v>
                </c:pt>
                <c:pt idx="967">
                  <c:v>1663899.97980338</c:v>
                </c:pt>
                <c:pt idx="968">
                  <c:v>1663900.15968414</c:v>
                </c:pt>
                <c:pt idx="969">
                  <c:v>1663902.29533661</c:v>
                </c:pt>
                <c:pt idx="970">
                  <c:v>1663900.96667728</c:v>
                </c:pt>
                <c:pt idx="971">
                  <c:v>1663901.79570062</c:v>
                </c:pt>
                <c:pt idx="972">
                  <c:v>1663903.12487419</c:v>
                </c:pt>
                <c:pt idx="973">
                  <c:v>1663902.24549076</c:v>
                </c:pt>
                <c:pt idx="974">
                  <c:v>1663904.12232759</c:v>
                </c:pt>
                <c:pt idx="975">
                  <c:v>1663905.61050714</c:v>
                </c:pt>
                <c:pt idx="976">
                  <c:v>1663905.33776198</c:v>
                </c:pt>
                <c:pt idx="977">
                  <c:v>1663904.97970863</c:v>
                </c:pt>
                <c:pt idx="978">
                  <c:v>1663904.24575202</c:v>
                </c:pt>
                <c:pt idx="979">
                  <c:v>1663907.8081526</c:v>
                </c:pt>
                <c:pt idx="980">
                  <c:v>1663904.95220224</c:v>
                </c:pt>
                <c:pt idx="981">
                  <c:v>1663904.24752413</c:v>
                </c:pt>
                <c:pt idx="982">
                  <c:v>1663904.45171163</c:v>
                </c:pt>
                <c:pt idx="983">
                  <c:v>1663903.65730521</c:v>
                </c:pt>
                <c:pt idx="984">
                  <c:v>1663902.87749552</c:v>
                </c:pt>
                <c:pt idx="985">
                  <c:v>1663904.02090141</c:v>
                </c:pt>
                <c:pt idx="986">
                  <c:v>1663902.66588381</c:v>
                </c:pt>
                <c:pt idx="987">
                  <c:v>1663903.50591386</c:v>
                </c:pt>
                <c:pt idx="988">
                  <c:v>1663903.11009828</c:v>
                </c:pt>
                <c:pt idx="989">
                  <c:v>1663905.03155786</c:v>
                </c:pt>
                <c:pt idx="990">
                  <c:v>1663902.74139127</c:v>
                </c:pt>
                <c:pt idx="991">
                  <c:v>1663903.41562583</c:v>
                </c:pt>
                <c:pt idx="992">
                  <c:v>1663903.10675506</c:v>
                </c:pt>
                <c:pt idx="993">
                  <c:v>1663904.4956004</c:v>
                </c:pt>
                <c:pt idx="994">
                  <c:v>1663902.92528496</c:v>
                </c:pt>
                <c:pt idx="995">
                  <c:v>1663904.50160049</c:v>
                </c:pt>
                <c:pt idx="996">
                  <c:v>1663903.85540687</c:v>
                </c:pt>
                <c:pt idx="997">
                  <c:v>1663903.99983951</c:v>
                </c:pt>
                <c:pt idx="998">
                  <c:v>1663904.00870542</c:v>
                </c:pt>
                <c:pt idx="999">
                  <c:v>1663900.3543353</c:v>
                </c:pt>
                <c:pt idx="1000">
                  <c:v>1663904.59754619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16.7023951198641</c:v>
                </c:pt>
                <c:pt idx="2">
                  <c:v>2.69855789070048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17.1209038123398</c:v>
                </c:pt>
                <c:pt idx="2">
                  <c:v>0.245956335442322</c:v>
                </c:pt>
                <c:pt idx="3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0.418508692475645</c:v>
                </c:pt>
                <c:pt idx="2">
                  <c:v>14.249793564606</c:v>
                </c:pt>
                <c:pt idx="3">
                  <c:v>2.76469531356283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7.92755484262772</c:v>
                </c:pt>
                <c:pt idx="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8.01666063957248</c:v>
                </c:pt>
                <c:pt idx="2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0.0891057969447566</c:v>
                </c:pt>
                <c:pt idx="2">
                  <c:v>7.99369226549008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15.5550006185911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15.9852900003812</c:v>
                </c:pt>
                <c:pt idx="2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0.430289381790139</c:v>
                </c:pt>
                <c:pt idx="2">
                  <c:v>15.6211380414535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18.8733504294322</c:v>
                </c:pt>
                <c:pt idx="1">
                  <c:v>18.8055339769968</c:v>
                </c:pt>
                <c:pt idx="2">
                  <c:v>10.7175075497192</c:v>
                </c:pt>
                <c:pt idx="3">
                  <c:v>13.8337236722646</c:v>
                </c:pt>
                <c:pt idx="4">
                  <c:v>10.7314020252598</c:v>
                </c:pt>
                <c:pt idx="5">
                  <c:v>13.8740949368628</c:v>
                </c:pt>
                <c:pt idx="6">
                  <c:v>10.9660949233784</c:v>
                </c:pt>
                <c:pt idx="7">
                  <c:v>14.1222516686052</c:v>
                </c:pt>
                <c:pt idx="8">
                  <c:v>11.3298616791983</c:v>
                </c:pt>
                <c:pt idx="9">
                  <c:v>14.4853849810155</c:v>
                </c:pt>
                <c:pt idx="10">
                  <c:v>11.7984318555275</c:v>
                </c:pt>
                <c:pt idx="11">
                  <c:v>14.929397666026</c:v>
                </c:pt>
                <c:pt idx="12">
                  <c:v>12.3785900403839</c:v>
                </c:pt>
                <c:pt idx="13">
                  <c:v>15.4580946214416</c:v>
                </c:pt>
                <c:pt idx="14">
                  <c:v>13.0924540423049</c:v>
                </c:pt>
                <c:pt idx="15">
                  <c:v>16.0790751240646</c:v>
                </c:pt>
                <c:pt idx="16">
                  <c:v>13.9710591180553</c:v>
                </c:pt>
                <c:pt idx="17">
                  <c:v>16.7932354261519</c:v>
                </c:pt>
                <c:pt idx="18">
                  <c:v>15.0800794892781</c:v>
                </c:pt>
                <c:pt idx="19">
                  <c:v>17.6255577292438</c:v>
                </c:pt>
                <c:pt idx="20">
                  <c:v>16.5291008893288</c:v>
                </c:pt>
                <c:pt idx="21">
                  <c:v>18.6054905667396</c:v>
                </c:pt>
                <c:pt idx="22">
                  <c:v>18.4380204679511</c:v>
                </c:pt>
                <c:pt idx="23">
                  <c:v>19.7078920920013</c:v>
                </c:pt>
                <c:pt idx="24">
                  <c:v>21.321793444869</c:v>
                </c:pt>
                <c:pt idx="25">
                  <c:v>21.0566656610808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18.4356249838665</c:v>
                </c:pt>
                <c:pt idx="1">
                  <c:v>18.4393056130774</c:v>
                </c:pt>
                <c:pt idx="2">
                  <c:v>20.4599070110628</c:v>
                </c:pt>
                <c:pt idx="3">
                  <c:v>19.2926214245589</c:v>
                </c:pt>
                <c:pt idx="4">
                  <c:v>20.4212528081077</c:v>
                </c:pt>
                <c:pt idx="5">
                  <c:v>19.1944991580375</c:v>
                </c:pt>
                <c:pt idx="6">
                  <c:v>20.3242656109382</c:v>
                </c:pt>
                <c:pt idx="7">
                  <c:v>19.0516246166391</c:v>
                </c:pt>
                <c:pt idx="8">
                  <c:v>20.1819090981685</c:v>
                </c:pt>
                <c:pt idx="9">
                  <c:v>18.8728762775615</c:v>
                </c:pt>
                <c:pt idx="10">
                  <c:v>19.99648612211</c:v>
                </c:pt>
                <c:pt idx="11">
                  <c:v>18.6594288166041</c:v>
                </c:pt>
                <c:pt idx="12">
                  <c:v>19.7655568591275</c:v>
                </c:pt>
                <c:pt idx="13">
                  <c:v>18.410815634028</c:v>
                </c:pt>
                <c:pt idx="14">
                  <c:v>19.4821057660452</c:v>
                </c:pt>
                <c:pt idx="15">
                  <c:v>18.1233223020326</c:v>
                </c:pt>
                <c:pt idx="16">
                  <c:v>19.1330660902355</c:v>
                </c:pt>
                <c:pt idx="17">
                  <c:v>17.7893836911382</c:v>
                </c:pt>
                <c:pt idx="18">
                  <c:v>18.6995661200862</c:v>
                </c:pt>
                <c:pt idx="19">
                  <c:v>17.4004998020782</c:v>
                </c:pt>
                <c:pt idx="20">
                  <c:v>18.15145618575</c:v>
                </c:pt>
                <c:pt idx="21">
                  <c:v>16.944004071547</c:v>
                </c:pt>
                <c:pt idx="22">
                  <c:v>17.4792838517158</c:v>
                </c:pt>
                <c:pt idx="23">
                  <c:v>16.4238451878145</c:v>
                </c:pt>
                <c:pt idx="24">
                  <c:v>16.5416493711164</c:v>
                </c:pt>
                <c:pt idx="25">
                  <c:v>15.7820169581373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26.2445557230201</c:v>
                </c:pt>
                <c:pt idx="1">
                  <c:v>22.4362322237324</c:v>
                </c:pt>
                <c:pt idx="2">
                  <c:v>15.6862835304929</c:v>
                </c:pt>
                <c:pt idx="3">
                  <c:v>23.36800598137</c:v>
                </c:pt>
                <c:pt idx="4">
                  <c:v>15.7177096903356</c:v>
                </c:pt>
                <c:pt idx="5">
                  <c:v>23.4807156563122</c:v>
                </c:pt>
                <c:pt idx="6">
                  <c:v>15.4151990155093</c:v>
                </c:pt>
                <c:pt idx="7">
                  <c:v>23.1885430351192</c:v>
                </c:pt>
                <c:pt idx="8">
                  <c:v>14.9426027509139</c:v>
                </c:pt>
                <c:pt idx="9">
                  <c:v>22.6882000951876</c:v>
                </c:pt>
                <c:pt idx="10">
                  <c:v>14.363656351663</c:v>
                </c:pt>
                <c:pt idx="11">
                  <c:v>22.0671741206749</c:v>
                </c:pt>
                <c:pt idx="12">
                  <c:v>13.6993466299504</c:v>
                </c:pt>
                <c:pt idx="13">
                  <c:v>21.3463339358611</c:v>
                </c:pt>
                <c:pt idx="14">
                  <c:v>12.9570667823676</c:v>
                </c:pt>
                <c:pt idx="15">
                  <c:v>20.5405729013508</c:v>
                </c:pt>
                <c:pt idx="16">
                  <c:v>12.143590201538</c:v>
                </c:pt>
                <c:pt idx="17">
                  <c:v>19.6732728332858</c:v>
                </c:pt>
                <c:pt idx="18">
                  <c:v>11.2491465810759</c:v>
                </c:pt>
                <c:pt idx="19">
                  <c:v>18.7396853592916</c:v>
                </c:pt>
                <c:pt idx="20">
                  <c:v>10.2592448638262</c:v>
                </c:pt>
                <c:pt idx="21">
                  <c:v>17.7380746598188</c:v>
                </c:pt>
                <c:pt idx="22">
                  <c:v>9.18687287312454</c:v>
                </c:pt>
                <c:pt idx="23">
                  <c:v>16.7023951198641</c:v>
                </c:pt>
                <c:pt idx="24">
                  <c:v>7.92755484262772</c:v>
                </c:pt>
                <c:pt idx="25">
                  <c:v>15.5550006185911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18.0178848207586</c:v>
                </c:pt>
                <c:pt idx="1">
                  <c:v>17.9495586732078</c:v>
                </c:pt>
                <c:pt idx="2">
                  <c:v>6.09139142278485</c:v>
                </c:pt>
                <c:pt idx="3">
                  <c:v>9.91574093096084</c:v>
                </c:pt>
                <c:pt idx="4">
                  <c:v>5.69793930841807</c:v>
                </c:pt>
                <c:pt idx="5">
                  <c:v>9.42758843343749</c:v>
                </c:pt>
                <c:pt idx="6">
                  <c:v>5.42639942522946</c:v>
                </c:pt>
                <c:pt idx="7">
                  <c:v>9.08575828307254</c:v>
                </c:pt>
                <c:pt idx="8">
                  <c:v>5.20485959836109</c:v>
                </c:pt>
                <c:pt idx="9">
                  <c:v>8.80459643223143</c:v>
                </c:pt>
                <c:pt idx="10">
                  <c:v>5.00678574896095</c:v>
                </c:pt>
                <c:pt idx="11">
                  <c:v>8.54963351155767</c:v>
                </c:pt>
                <c:pt idx="12">
                  <c:v>4.82228474463348</c:v>
                </c:pt>
                <c:pt idx="13">
                  <c:v>8.31224101062761</c:v>
                </c:pt>
                <c:pt idx="14">
                  <c:v>4.64656998769733</c:v>
                </c:pt>
                <c:pt idx="15">
                  <c:v>8.08622625917507</c:v>
                </c:pt>
                <c:pt idx="16">
                  <c:v>4.47511304952285</c:v>
                </c:pt>
                <c:pt idx="17">
                  <c:v>7.86219821843493</c:v>
                </c:pt>
                <c:pt idx="18">
                  <c:v>4.30869411069372</c:v>
                </c:pt>
                <c:pt idx="19">
                  <c:v>7.64041639763641</c:v>
                </c:pt>
                <c:pt idx="20">
                  <c:v>4.14983091615169</c:v>
                </c:pt>
                <c:pt idx="21">
                  <c:v>7.41973131945813</c:v>
                </c:pt>
                <c:pt idx="22">
                  <c:v>3.97829097480957</c:v>
                </c:pt>
                <c:pt idx="23">
                  <c:v>7.1654517303976</c:v>
                </c:pt>
                <c:pt idx="24">
                  <c:v>3.84851485224645</c:v>
                </c:pt>
                <c:pt idx="25">
                  <c:v>6.91887812678313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2021</c:v>
                </c:pt>
                <c:pt idx="1">
                  <c:v>Linea 2022</c:v>
                </c:pt>
                <c:pt idx="2">
                  <c:v>Linea 2023</c:v>
                </c:pt>
                <c:pt idx="3">
                  <c:v>Linea 2024</c:v>
                </c:pt>
                <c:pt idx="4">
                  <c:v>Linea 2025</c:v>
                </c:pt>
                <c:pt idx="5">
                  <c:v>Linea 2026</c:v>
                </c:pt>
                <c:pt idx="6">
                  <c:v>Linea 2027</c:v>
                </c:pt>
                <c:pt idx="7">
                  <c:v>Linea 2028</c:v>
                </c:pt>
                <c:pt idx="8">
                  <c:v>Linea 2029</c:v>
                </c:pt>
                <c:pt idx="9">
                  <c:v>Linea 2030</c:v>
                </c:pt>
                <c:pt idx="10">
                  <c:v>Linea 2031</c:v>
                </c:pt>
                <c:pt idx="11">
                  <c:v>Linea 2032</c:v>
                </c:pt>
                <c:pt idx="12">
                  <c:v>Linea 2033</c:v>
                </c:pt>
                <c:pt idx="13">
                  <c:v>Linea 2034</c:v>
                </c:pt>
                <c:pt idx="14">
                  <c:v>Linea 2035</c:v>
                </c:pt>
                <c:pt idx="15">
                  <c:v>Linea 2036</c:v>
                </c:pt>
                <c:pt idx="16">
                  <c:v>Linea 2037</c:v>
                </c:pt>
                <c:pt idx="17">
                  <c:v>Linea 2038</c:v>
                </c:pt>
                <c:pt idx="18">
                  <c:v>Linea 2039</c:v>
                </c:pt>
                <c:pt idx="19">
                  <c:v>Linea 2040</c:v>
                </c:pt>
                <c:pt idx="20">
                  <c:v>Linea 2041</c:v>
                </c:pt>
                <c:pt idx="21">
                  <c:v>Linea 2042</c:v>
                </c:pt>
                <c:pt idx="22">
                  <c:v>Linea 2043</c:v>
                </c:pt>
                <c:pt idx="23">
                  <c:v>Linea 2044</c:v>
                </c:pt>
                <c:pt idx="24">
                  <c:v>Linea 2045</c:v>
                </c:pt>
                <c:pt idx="25">
                  <c:v>Linea 2046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0.477880032046518</c:v>
                </c:pt>
                <c:pt idx="1">
                  <c:v>0.569445939910195</c:v>
                </c:pt>
                <c:pt idx="2">
                  <c:v>0.483290346478458</c:v>
                </c:pt>
                <c:pt idx="3">
                  <c:v>0.420472893380323</c:v>
                </c:pt>
                <c:pt idx="4">
                  <c:v>0.419389295767176</c:v>
                </c:pt>
                <c:pt idx="5">
                  <c:v>0.381304037126695</c:v>
                </c:pt>
                <c:pt idx="6">
                  <c:v>0.381607088733193</c:v>
                </c:pt>
                <c:pt idx="7">
                  <c:v>0.358624414599724</c:v>
                </c:pt>
                <c:pt idx="8">
                  <c:v>0.356991445198139</c:v>
                </c:pt>
                <c:pt idx="9">
                  <c:v>0.344677156969138</c:v>
                </c:pt>
                <c:pt idx="10">
                  <c:v>0.340321180651014</c:v>
                </c:pt>
                <c:pt idx="11">
                  <c:v>0.336195868961579</c:v>
                </c:pt>
                <c:pt idx="12">
                  <c:v>0.329117076556081</c:v>
                </c:pt>
                <c:pt idx="13">
                  <c:v>0.331603837960341</c:v>
                </c:pt>
                <c:pt idx="14">
                  <c:v>0.322151439609128</c:v>
                </c:pt>
                <c:pt idx="15">
                  <c:v>0.33009136429191</c:v>
                </c:pt>
                <c:pt idx="16">
                  <c:v>0.318968950230936</c:v>
                </c:pt>
                <c:pt idx="17">
                  <c:v>0.331324545511494</c:v>
                </c:pt>
                <c:pt idx="18">
                  <c:v>0.319865093796423</c:v>
                </c:pt>
                <c:pt idx="19">
                  <c:v>0.335387751369815</c:v>
                </c:pt>
                <c:pt idx="20">
                  <c:v>0.326129922264884</c:v>
                </c:pt>
                <c:pt idx="21">
                  <c:v>0.342805588930493</c:v>
                </c:pt>
                <c:pt idx="22">
                  <c:v>0.34217774657444</c:v>
                </c:pt>
                <c:pt idx="23">
                  <c:v>0.358164978933208</c:v>
                </c:pt>
                <c:pt idx="24">
                  <c:v>0.396086228404198</c:v>
                </c:pt>
                <c:pt idx="25">
                  <c:v>0.392748951557213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2782271.88023575</c:v>
                </c:pt>
                <c:pt idx="1">
                  <c:v>6835754.99626316</c:v>
                </c:pt>
                <c:pt idx="2">
                  <c:v>6382218.57786941</c:v>
                </c:pt>
                <c:pt idx="3">
                  <c:v>6078784.94807295</c:v>
                </c:pt>
                <c:pt idx="4">
                  <c:v>6005643.55840612</c:v>
                </c:pt>
                <c:pt idx="5">
                  <c:v>5882745.29533652</c:v>
                </c:pt>
                <c:pt idx="6">
                  <c:v>5834040.66084539</c:v>
                </c:pt>
                <c:pt idx="7">
                  <c:v>5729262.36007261</c:v>
                </c:pt>
                <c:pt idx="8">
                  <c:v>5691225.42841726</c:v>
                </c:pt>
                <c:pt idx="9">
                  <c:v>5595122.16173781</c:v>
                </c:pt>
                <c:pt idx="10">
                  <c:v>5562832.92591852</c:v>
                </c:pt>
                <c:pt idx="11">
                  <c:v>5471624.69762555</c:v>
                </c:pt>
                <c:pt idx="12">
                  <c:v>5442908.11953148</c:v>
                </c:pt>
                <c:pt idx="13">
                  <c:v>5355130.6942984</c:v>
                </c:pt>
                <c:pt idx="14">
                  <c:v>5328725.76042584</c:v>
                </c:pt>
                <c:pt idx="15">
                  <c:v>5243256.62118795</c:v>
                </c:pt>
                <c:pt idx="16">
                  <c:v>5218384.17362565</c:v>
                </c:pt>
                <c:pt idx="17">
                  <c:v>5134420.9752186</c:v>
                </c:pt>
                <c:pt idx="18">
                  <c:v>5110730.79878333</c:v>
                </c:pt>
                <c:pt idx="19">
                  <c:v>5028305.54491306</c:v>
                </c:pt>
                <c:pt idx="20">
                  <c:v>5005552.53773076</c:v>
                </c:pt>
                <c:pt idx="21">
                  <c:v>4924659.06282709</c:v>
                </c:pt>
                <c:pt idx="22">
                  <c:v>4902713.33122216</c:v>
                </c:pt>
                <c:pt idx="23">
                  <c:v>4823528.94523695</c:v>
                </c:pt>
                <c:pt idx="24">
                  <c:v>4802884.15284227</c:v>
                </c:pt>
                <c:pt idx="25">
                  <c:v>4726994.28366379</c:v>
                </c:pt>
                <c:pt idx="26">
                  <c:v>4707598.79072387</c:v>
                </c:pt>
                <c:pt idx="27">
                  <c:v>4635983.09709413</c:v>
                </c:pt>
                <c:pt idx="28">
                  <c:v>4382850.31311968</c:v>
                </c:pt>
                <c:pt idx="29">
                  <c:v>4291433.3651307</c:v>
                </c:pt>
                <c:pt idx="30">
                  <c:v>4229523.24676236</c:v>
                </c:pt>
                <c:pt idx="31">
                  <c:v>4210029.78401987</c:v>
                </c:pt>
                <c:pt idx="32">
                  <c:v>4211323.91506459</c:v>
                </c:pt>
                <c:pt idx="33">
                  <c:v>4172815.12282566</c:v>
                </c:pt>
                <c:pt idx="34">
                  <c:v>4173795.09392185</c:v>
                </c:pt>
                <c:pt idx="35">
                  <c:v>4131577.30990749</c:v>
                </c:pt>
                <c:pt idx="36">
                  <c:v>4132394.04871518</c:v>
                </c:pt>
                <c:pt idx="37">
                  <c:v>4087458.45683513</c:v>
                </c:pt>
                <c:pt idx="38">
                  <c:v>4088161.24172451</c:v>
                </c:pt>
                <c:pt idx="39">
                  <c:v>4041301.81666751</c:v>
                </c:pt>
                <c:pt idx="40">
                  <c:v>4041884.78728673</c:v>
                </c:pt>
                <c:pt idx="41">
                  <c:v>3993679.10197892</c:v>
                </c:pt>
                <c:pt idx="42">
                  <c:v>3994145.1094341</c:v>
                </c:pt>
                <c:pt idx="43">
                  <c:v>3945085.68170863</c:v>
                </c:pt>
                <c:pt idx="44">
                  <c:v>3945451.66329517</c:v>
                </c:pt>
                <c:pt idx="45">
                  <c:v>3895934.84209221</c:v>
                </c:pt>
                <c:pt idx="46">
                  <c:v>3896201.58025546</c:v>
                </c:pt>
                <c:pt idx="47">
                  <c:v>3846566.19141698</c:v>
                </c:pt>
                <c:pt idx="48">
                  <c:v>3846742.95971472</c:v>
                </c:pt>
                <c:pt idx="49">
                  <c:v>3797320.46092179</c:v>
                </c:pt>
                <c:pt idx="50">
                  <c:v>3797491.11478549</c:v>
                </c:pt>
                <c:pt idx="51">
                  <c:v>3748572.96136694</c:v>
                </c:pt>
                <c:pt idx="52">
                  <c:v>3748680.40072308</c:v>
                </c:pt>
                <c:pt idx="53">
                  <c:v>3700618.00013157</c:v>
                </c:pt>
                <c:pt idx="54">
                  <c:v>3687491.08957043</c:v>
                </c:pt>
                <c:pt idx="55">
                  <c:v>3612482.01606483</c:v>
                </c:pt>
                <c:pt idx="56">
                  <c:v>3559633.16386345</c:v>
                </c:pt>
                <c:pt idx="57">
                  <c:v>3514275.77578024</c:v>
                </c:pt>
                <c:pt idx="58">
                  <c:v>3485168.53596474</c:v>
                </c:pt>
                <c:pt idx="59">
                  <c:v>3478152.54108298</c:v>
                </c:pt>
                <c:pt idx="60">
                  <c:v>3478924.17988677</c:v>
                </c:pt>
                <c:pt idx="61">
                  <c:v>3458193.01487489</c:v>
                </c:pt>
                <c:pt idx="62">
                  <c:v>3459419.74227889</c:v>
                </c:pt>
                <c:pt idx="63">
                  <c:v>3438171.95030161</c:v>
                </c:pt>
                <c:pt idx="64">
                  <c:v>3439652.48866075</c:v>
                </c:pt>
                <c:pt idx="65">
                  <c:v>3417375.7240923</c:v>
                </c:pt>
                <c:pt idx="66">
                  <c:v>3419000.76601698</c:v>
                </c:pt>
                <c:pt idx="67">
                  <c:v>3395769.9147975</c:v>
                </c:pt>
                <c:pt idx="68">
                  <c:v>3388336.93922032</c:v>
                </c:pt>
                <c:pt idx="69">
                  <c:v>3389971.28452181</c:v>
                </c:pt>
                <c:pt idx="70">
                  <c:v>3367505.69096473</c:v>
                </c:pt>
                <c:pt idx="71">
                  <c:v>3369108.56355145</c:v>
                </c:pt>
                <c:pt idx="72">
                  <c:v>3345236.37628567</c:v>
                </c:pt>
                <c:pt idx="73">
                  <c:v>3323194.39911328</c:v>
                </c:pt>
                <c:pt idx="74">
                  <c:v>3316008.61063726</c:v>
                </c:pt>
                <c:pt idx="75">
                  <c:v>3317397.10793043</c:v>
                </c:pt>
                <c:pt idx="76">
                  <c:v>3295339.26993154</c:v>
                </c:pt>
                <c:pt idx="77">
                  <c:v>3274908.63914367</c:v>
                </c:pt>
                <c:pt idx="78">
                  <c:v>3268685.71594047</c:v>
                </c:pt>
                <c:pt idx="79">
                  <c:v>3269879.7455742</c:v>
                </c:pt>
                <c:pt idx="80">
                  <c:v>3250337.07971878</c:v>
                </c:pt>
                <c:pt idx="81">
                  <c:v>3233499.58019811</c:v>
                </c:pt>
                <c:pt idx="82">
                  <c:v>3200660.62707341</c:v>
                </c:pt>
                <c:pt idx="83">
                  <c:v>3179594.66327612</c:v>
                </c:pt>
                <c:pt idx="84">
                  <c:v>3164045.72519441</c:v>
                </c:pt>
                <c:pt idx="85">
                  <c:v>3139372.41913733</c:v>
                </c:pt>
                <c:pt idx="86">
                  <c:v>3124880.16987381</c:v>
                </c:pt>
                <c:pt idx="87">
                  <c:v>3125528.14133784</c:v>
                </c:pt>
                <c:pt idx="88">
                  <c:v>3121320.0052282</c:v>
                </c:pt>
                <c:pt idx="89">
                  <c:v>3122114.178845</c:v>
                </c:pt>
                <c:pt idx="90">
                  <c:v>3113641.33207054</c:v>
                </c:pt>
                <c:pt idx="91">
                  <c:v>3114416.60920733</c:v>
                </c:pt>
                <c:pt idx="92">
                  <c:v>3104146.3716426</c:v>
                </c:pt>
                <c:pt idx="93">
                  <c:v>3093191.47116044</c:v>
                </c:pt>
                <c:pt idx="94">
                  <c:v>3089482.69772568</c:v>
                </c:pt>
                <c:pt idx="95">
                  <c:v>3089390.46891937</c:v>
                </c:pt>
                <c:pt idx="96">
                  <c:v>3076849.97772763</c:v>
                </c:pt>
                <c:pt idx="97">
                  <c:v>3073177.48110769</c:v>
                </c:pt>
                <c:pt idx="98">
                  <c:v>3073604.93631533</c:v>
                </c:pt>
                <c:pt idx="99">
                  <c:v>3062073.73095049</c:v>
                </c:pt>
                <c:pt idx="100">
                  <c:v>3048298.78105232</c:v>
                </c:pt>
                <c:pt idx="101">
                  <c:v>3034250.04005132</c:v>
                </c:pt>
                <c:pt idx="102">
                  <c:v>3028442.41409767</c:v>
                </c:pt>
                <c:pt idx="103">
                  <c:v>3028698.58247999</c:v>
                </c:pt>
                <c:pt idx="104">
                  <c:v>3016176.65828859</c:v>
                </c:pt>
                <c:pt idx="105">
                  <c:v>3003013.58430837</c:v>
                </c:pt>
                <c:pt idx="106">
                  <c:v>2997633.79536895</c:v>
                </c:pt>
                <c:pt idx="107">
                  <c:v>2997665.03504267</c:v>
                </c:pt>
                <c:pt idx="108">
                  <c:v>2987113.45846052</c:v>
                </c:pt>
                <c:pt idx="109">
                  <c:v>2971386.37581436</c:v>
                </c:pt>
                <c:pt idx="110">
                  <c:v>2959088.07853408</c:v>
                </c:pt>
                <c:pt idx="111">
                  <c:v>2946192.96190644</c:v>
                </c:pt>
                <c:pt idx="112">
                  <c:v>2935698.90911163</c:v>
                </c:pt>
                <c:pt idx="113">
                  <c:v>2929526.68070396</c:v>
                </c:pt>
                <c:pt idx="114">
                  <c:v>2926077.99440988</c:v>
                </c:pt>
                <c:pt idx="115">
                  <c:v>2925850.38950609</c:v>
                </c:pt>
                <c:pt idx="116">
                  <c:v>2921995.56740687</c:v>
                </c:pt>
                <c:pt idx="117">
                  <c:v>2921668.80637427</c:v>
                </c:pt>
                <c:pt idx="118">
                  <c:v>2913917.6508229</c:v>
                </c:pt>
                <c:pt idx="119">
                  <c:v>2906189.73879881</c:v>
                </c:pt>
                <c:pt idx="120">
                  <c:v>2898130.15335814</c:v>
                </c:pt>
                <c:pt idx="121">
                  <c:v>2894258.24655513</c:v>
                </c:pt>
                <c:pt idx="122">
                  <c:v>2894936.16559773</c:v>
                </c:pt>
                <c:pt idx="123">
                  <c:v>2885564.09857802</c:v>
                </c:pt>
                <c:pt idx="124">
                  <c:v>2880335.03060532</c:v>
                </c:pt>
                <c:pt idx="125">
                  <c:v>2881072.21045741</c:v>
                </c:pt>
                <c:pt idx="126">
                  <c:v>2877824.1315468</c:v>
                </c:pt>
                <c:pt idx="127">
                  <c:v>2877351.47834323</c:v>
                </c:pt>
                <c:pt idx="128">
                  <c:v>2865990.37225977</c:v>
                </c:pt>
                <c:pt idx="129">
                  <c:v>2858526.60570535</c:v>
                </c:pt>
                <c:pt idx="130">
                  <c:v>2856567.03402515</c:v>
                </c:pt>
                <c:pt idx="131">
                  <c:v>2856082.69151745</c:v>
                </c:pt>
                <c:pt idx="132">
                  <c:v>2846165.39761236</c:v>
                </c:pt>
                <c:pt idx="133">
                  <c:v>2842137.46671085</c:v>
                </c:pt>
                <c:pt idx="134">
                  <c:v>2842849.0289264</c:v>
                </c:pt>
                <c:pt idx="135">
                  <c:v>2839743.51565712</c:v>
                </c:pt>
                <c:pt idx="136">
                  <c:v>2839291.53668262</c:v>
                </c:pt>
                <c:pt idx="137">
                  <c:v>2828323.22579011</c:v>
                </c:pt>
                <c:pt idx="138">
                  <c:v>2822026.55442605</c:v>
                </c:pt>
                <c:pt idx="139">
                  <c:v>2810864.03717087</c:v>
                </c:pt>
                <c:pt idx="140">
                  <c:v>2802968.73507264</c:v>
                </c:pt>
                <c:pt idx="141">
                  <c:v>2800636.32584593</c:v>
                </c:pt>
                <c:pt idx="142">
                  <c:v>2800892.46659479</c:v>
                </c:pt>
                <c:pt idx="143">
                  <c:v>2799045.33109134</c:v>
                </c:pt>
                <c:pt idx="144">
                  <c:v>2799016.78115285</c:v>
                </c:pt>
                <c:pt idx="145">
                  <c:v>2793969.92276256</c:v>
                </c:pt>
                <c:pt idx="146">
                  <c:v>2788483.78431755</c:v>
                </c:pt>
                <c:pt idx="147">
                  <c:v>2782411.04608816</c:v>
                </c:pt>
                <c:pt idx="148">
                  <c:v>2779161.78251502</c:v>
                </c:pt>
                <c:pt idx="149">
                  <c:v>2778990.17019006</c:v>
                </c:pt>
                <c:pt idx="150">
                  <c:v>2772945.25776551</c:v>
                </c:pt>
                <c:pt idx="151">
                  <c:v>2770151.60027</c:v>
                </c:pt>
                <c:pt idx="152">
                  <c:v>2769861.84186485</c:v>
                </c:pt>
                <c:pt idx="153">
                  <c:v>2765212.98724669</c:v>
                </c:pt>
                <c:pt idx="154">
                  <c:v>2763560.57905443</c:v>
                </c:pt>
                <c:pt idx="155">
                  <c:v>2763858.30207086</c:v>
                </c:pt>
                <c:pt idx="156">
                  <c:v>2755777.27614817</c:v>
                </c:pt>
                <c:pt idx="157">
                  <c:v>2751251.53547691</c:v>
                </c:pt>
                <c:pt idx="158">
                  <c:v>2749359.47358558</c:v>
                </c:pt>
                <c:pt idx="159">
                  <c:v>2749190.71093862</c:v>
                </c:pt>
                <c:pt idx="160">
                  <c:v>2743413.2167113</c:v>
                </c:pt>
                <c:pt idx="161">
                  <c:v>2738368.48970005</c:v>
                </c:pt>
                <c:pt idx="162">
                  <c:v>2733782.12089198</c:v>
                </c:pt>
                <c:pt idx="163">
                  <c:v>2730537.49110255</c:v>
                </c:pt>
                <c:pt idx="164">
                  <c:v>2730868.17037169</c:v>
                </c:pt>
                <c:pt idx="165">
                  <c:v>2723244.16663102</c:v>
                </c:pt>
                <c:pt idx="166">
                  <c:v>2717806.48249506</c:v>
                </c:pt>
                <c:pt idx="167">
                  <c:v>2713933.52307089</c:v>
                </c:pt>
                <c:pt idx="168">
                  <c:v>2712131.66419596</c:v>
                </c:pt>
                <c:pt idx="169">
                  <c:v>2712094.62820656</c:v>
                </c:pt>
                <c:pt idx="170">
                  <c:v>2710275.94037804</c:v>
                </c:pt>
                <c:pt idx="171">
                  <c:v>2710344.78284786</c:v>
                </c:pt>
                <c:pt idx="172">
                  <c:v>2705273.75926491</c:v>
                </c:pt>
                <c:pt idx="173">
                  <c:v>2700439.23892058</c:v>
                </c:pt>
                <c:pt idx="174">
                  <c:v>2695325.79859088</c:v>
                </c:pt>
                <c:pt idx="175">
                  <c:v>2693033.68276738</c:v>
                </c:pt>
                <c:pt idx="176">
                  <c:v>2693293.56719229</c:v>
                </c:pt>
                <c:pt idx="177">
                  <c:v>2687858.57270342</c:v>
                </c:pt>
                <c:pt idx="178">
                  <c:v>2685147.80874093</c:v>
                </c:pt>
                <c:pt idx="179">
                  <c:v>2685496.56800746</c:v>
                </c:pt>
                <c:pt idx="180">
                  <c:v>2681922.37587424</c:v>
                </c:pt>
                <c:pt idx="181">
                  <c:v>2680478.43521854</c:v>
                </c:pt>
                <c:pt idx="182">
                  <c:v>2680807.4646794</c:v>
                </c:pt>
                <c:pt idx="183">
                  <c:v>2674368.79650483</c:v>
                </c:pt>
                <c:pt idx="184">
                  <c:v>2672422.94868651</c:v>
                </c:pt>
                <c:pt idx="185">
                  <c:v>2672386.4884346</c:v>
                </c:pt>
                <c:pt idx="186">
                  <c:v>2671744.06453458</c:v>
                </c:pt>
                <c:pt idx="187">
                  <c:v>2671432.72869084</c:v>
                </c:pt>
                <c:pt idx="188">
                  <c:v>2666685.3259447</c:v>
                </c:pt>
                <c:pt idx="189">
                  <c:v>2664027.94467984</c:v>
                </c:pt>
                <c:pt idx="190">
                  <c:v>2664135.58813202</c:v>
                </c:pt>
                <c:pt idx="191">
                  <c:v>2664536.38910017</c:v>
                </c:pt>
                <c:pt idx="192">
                  <c:v>2660491.33660256</c:v>
                </c:pt>
                <c:pt idx="193">
                  <c:v>2654235.83890416</c:v>
                </c:pt>
                <c:pt idx="194">
                  <c:v>2649185.19429332</c:v>
                </c:pt>
                <c:pt idx="195">
                  <c:v>2648022.01437378</c:v>
                </c:pt>
                <c:pt idx="196">
                  <c:v>2648174.3645936</c:v>
                </c:pt>
                <c:pt idx="197">
                  <c:v>2646913.88321392</c:v>
                </c:pt>
                <c:pt idx="198">
                  <c:v>2647070.41002376</c:v>
                </c:pt>
                <c:pt idx="199">
                  <c:v>2645625.11745709</c:v>
                </c:pt>
                <c:pt idx="200">
                  <c:v>2645584.43870507</c:v>
                </c:pt>
                <c:pt idx="201">
                  <c:v>2641557.15397855</c:v>
                </c:pt>
                <c:pt idx="202">
                  <c:v>2637876.19815373</c:v>
                </c:pt>
                <c:pt idx="203">
                  <c:v>2636338.90082191</c:v>
                </c:pt>
                <c:pt idx="204">
                  <c:v>2636221.4549362</c:v>
                </c:pt>
                <c:pt idx="205">
                  <c:v>2632855.58527071</c:v>
                </c:pt>
                <c:pt idx="206">
                  <c:v>2631405.25467962</c:v>
                </c:pt>
                <c:pt idx="207">
                  <c:v>2631304.05964671</c:v>
                </c:pt>
                <c:pt idx="208">
                  <c:v>2629171.21321073</c:v>
                </c:pt>
                <c:pt idx="209">
                  <c:v>2626232.55270824</c:v>
                </c:pt>
                <c:pt idx="210">
                  <c:v>2622539.22926206</c:v>
                </c:pt>
                <c:pt idx="211">
                  <c:v>2619962.59522203</c:v>
                </c:pt>
                <c:pt idx="212">
                  <c:v>2619931.58804845</c:v>
                </c:pt>
                <c:pt idx="213">
                  <c:v>2617572.1556245</c:v>
                </c:pt>
                <c:pt idx="214">
                  <c:v>2617324.26251102</c:v>
                </c:pt>
                <c:pt idx="215">
                  <c:v>2614147.10356137</c:v>
                </c:pt>
                <c:pt idx="216">
                  <c:v>2611752.63562047</c:v>
                </c:pt>
                <c:pt idx="217">
                  <c:v>2611455.39034228</c:v>
                </c:pt>
                <c:pt idx="218">
                  <c:v>2609602.63700381</c:v>
                </c:pt>
                <c:pt idx="219">
                  <c:v>2608427.12937574</c:v>
                </c:pt>
                <c:pt idx="220">
                  <c:v>2605970.02222904</c:v>
                </c:pt>
                <c:pt idx="221">
                  <c:v>2605095.34548888</c:v>
                </c:pt>
                <c:pt idx="222">
                  <c:v>2604532.28249358</c:v>
                </c:pt>
                <c:pt idx="223">
                  <c:v>2604468.31975475</c:v>
                </c:pt>
                <c:pt idx="224">
                  <c:v>2603456.05540778</c:v>
                </c:pt>
                <c:pt idx="225">
                  <c:v>2603484.94739255</c:v>
                </c:pt>
                <c:pt idx="226">
                  <c:v>2602306.72252679</c:v>
                </c:pt>
                <c:pt idx="227">
                  <c:v>2602388.33794808</c:v>
                </c:pt>
                <c:pt idx="228">
                  <c:v>2599325.77843573</c:v>
                </c:pt>
                <c:pt idx="229">
                  <c:v>2596960.92661982</c:v>
                </c:pt>
                <c:pt idx="230">
                  <c:v>2596228.73359941</c:v>
                </c:pt>
                <c:pt idx="231">
                  <c:v>2596430.28221417</c:v>
                </c:pt>
                <c:pt idx="232">
                  <c:v>2593420.37521145</c:v>
                </c:pt>
                <c:pt idx="233">
                  <c:v>2591671.76355629</c:v>
                </c:pt>
                <c:pt idx="234">
                  <c:v>2591951.52406016</c:v>
                </c:pt>
                <c:pt idx="235">
                  <c:v>2591336.6551222</c:v>
                </c:pt>
                <c:pt idx="236">
                  <c:v>2591103.47465752</c:v>
                </c:pt>
                <c:pt idx="237">
                  <c:v>2588387.68872323</c:v>
                </c:pt>
                <c:pt idx="238">
                  <c:v>2588147.76702459</c:v>
                </c:pt>
                <c:pt idx="239">
                  <c:v>2588242.37292472</c:v>
                </c:pt>
                <c:pt idx="240">
                  <c:v>2588277.70544841</c:v>
                </c:pt>
                <c:pt idx="241">
                  <c:v>2588121.07642365</c:v>
                </c:pt>
                <c:pt idx="242">
                  <c:v>2586759.9475088</c:v>
                </c:pt>
                <c:pt idx="243">
                  <c:v>2586521.355571</c:v>
                </c:pt>
                <c:pt idx="244">
                  <c:v>2586292.29023333</c:v>
                </c:pt>
                <c:pt idx="245">
                  <c:v>2582967.99002417</c:v>
                </c:pt>
                <c:pt idx="246">
                  <c:v>2585560.65527621</c:v>
                </c:pt>
                <c:pt idx="247">
                  <c:v>2585511.42295603</c:v>
                </c:pt>
                <c:pt idx="248">
                  <c:v>2583064.50046186</c:v>
                </c:pt>
                <c:pt idx="249">
                  <c:v>2582622.04694389</c:v>
                </c:pt>
                <c:pt idx="250">
                  <c:v>2583329.70679759</c:v>
                </c:pt>
                <c:pt idx="251">
                  <c:v>2582270.86295521</c:v>
                </c:pt>
                <c:pt idx="252">
                  <c:v>2582576.03298553</c:v>
                </c:pt>
                <c:pt idx="253">
                  <c:v>2581951.1801585</c:v>
                </c:pt>
                <c:pt idx="254">
                  <c:v>2582134.84306271</c:v>
                </c:pt>
                <c:pt idx="255">
                  <c:v>2581582.76658731</c:v>
                </c:pt>
                <c:pt idx="256">
                  <c:v>2581412.93736957</c:v>
                </c:pt>
                <c:pt idx="257">
                  <c:v>2581400.14591273</c:v>
                </c:pt>
                <c:pt idx="258">
                  <c:v>2581449.12777357</c:v>
                </c:pt>
                <c:pt idx="259">
                  <c:v>2580726.62183408</c:v>
                </c:pt>
                <c:pt idx="260">
                  <c:v>2582000.85444975</c:v>
                </c:pt>
                <c:pt idx="261">
                  <c:v>2581879.69801396</c:v>
                </c:pt>
                <c:pt idx="262">
                  <c:v>2581970.65747018</c:v>
                </c:pt>
                <c:pt idx="263">
                  <c:v>2581821.47049448</c:v>
                </c:pt>
                <c:pt idx="264">
                  <c:v>2582376.7712211</c:v>
                </c:pt>
                <c:pt idx="265">
                  <c:v>2581627.29842232</c:v>
                </c:pt>
                <c:pt idx="266">
                  <c:v>2581627.1613154</c:v>
                </c:pt>
                <c:pt idx="267">
                  <c:v>2580766.92144767</c:v>
                </c:pt>
                <c:pt idx="268">
                  <c:v>2581236.10829295</c:v>
                </c:pt>
                <c:pt idx="269">
                  <c:v>2581129.35364956</c:v>
                </c:pt>
                <c:pt idx="270">
                  <c:v>2581808.85554473</c:v>
                </c:pt>
                <c:pt idx="271">
                  <c:v>2579413.62292006</c:v>
                </c:pt>
                <c:pt idx="272">
                  <c:v>2583458.45713712</c:v>
                </c:pt>
                <c:pt idx="273">
                  <c:v>2579559.23045343</c:v>
                </c:pt>
                <c:pt idx="274">
                  <c:v>2578631.02131648</c:v>
                </c:pt>
                <c:pt idx="275">
                  <c:v>2579304.81157264</c:v>
                </c:pt>
                <c:pt idx="276">
                  <c:v>2579953.52906332</c:v>
                </c:pt>
                <c:pt idx="277">
                  <c:v>2579115.91850252</c:v>
                </c:pt>
                <c:pt idx="278">
                  <c:v>2579214.70915141</c:v>
                </c:pt>
                <c:pt idx="279">
                  <c:v>2579533.56877916</c:v>
                </c:pt>
                <c:pt idx="280">
                  <c:v>2579080.34556773</c:v>
                </c:pt>
                <c:pt idx="281">
                  <c:v>2578617.83312283</c:v>
                </c:pt>
                <c:pt idx="282">
                  <c:v>2578623.50722172</c:v>
                </c:pt>
                <c:pt idx="283">
                  <c:v>2577453.814453</c:v>
                </c:pt>
                <c:pt idx="284">
                  <c:v>2578665.01374623</c:v>
                </c:pt>
                <c:pt idx="285">
                  <c:v>2577566.62591588</c:v>
                </c:pt>
                <c:pt idx="286">
                  <c:v>2578205.07782485</c:v>
                </c:pt>
                <c:pt idx="287">
                  <c:v>2576138.85189443</c:v>
                </c:pt>
                <c:pt idx="288">
                  <c:v>2577533.5319419</c:v>
                </c:pt>
                <c:pt idx="289">
                  <c:v>2576298.6821471</c:v>
                </c:pt>
                <c:pt idx="290">
                  <c:v>2577848.3136408</c:v>
                </c:pt>
                <c:pt idx="291">
                  <c:v>2576445.57848101</c:v>
                </c:pt>
                <c:pt idx="292">
                  <c:v>2578365.57771863</c:v>
                </c:pt>
                <c:pt idx="293">
                  <c:v>2578058.13798686</c:v>
                </c:pt>
                <c:pt idx="294">
                  <c:v>2577473.35623352</c:v>
                </c:pt>
                <c:pt idx="295">
                  <c:v>2577405.86316151</c:v>
                </c:pt>
                <c:pt idx="296">
                  <c:v>2579025.25554082</c:v>
                </c:pt>
                <c:pt idx="297">
                  <c:v>2576795.15058611</c:v>
                </c:pt>
                <c:pt idx="298">
                  <c:v>2578829.58854384</c:v>
                </c:pt>
                <c:pt idx="299">
                  <c:v>2580799.29473748</c:v>
                </c:pt>
                <c:pt idx="300">
                  <c:v>2577876.9400664</c:v>
                </c:pt>
                <c:pt idx="301">
                  <c:v>2578127.83378261</c:v>
                </c:pt>
                <c:pt idx="302">
                  <c:v>2578824.36629075</c:v>
                </c:pt>
                <c:pt idx="303">
                  <c:v>2577298.36672357</c:v>
                </c:pt>
                <c:pt idx="304">
                  <c:v>2577421.39911716</c:v>
                </c:pt>
                <c:pt idx="305">
                  <c:v>2578591.18704832</c:v>
                </c:pt>
                <c:pt idx="306">
                  <c:v>2577579.90876913</c:v>
                </c:pt>
                <c:pt idx="307">
                  <c:v>2578352.39730911</c:v>
                </c:pt>
                <c:pt idx="308">
                  <c:v>2577372.50502388</c:v>
                </c:pt>
                <c:pt idx="309">
                  <c:v>2576257.00663726</c:v>
                </c:pt>
                <c:pt idx="310">
                  <c:v>2577210.62641213</c:v>
                </c:pt>
                <c:pt idx="311">
                  <c:v>2577879.63522707</c:v>
                </c:pt>
                <c:pt idx="312">
                  <c:v>2577237.46005233</c:v>
                </c:pt>
                <c:pt idx="313">
                  <c:v>2577425.05064576</c:v>
                </c:pt>
                <c:pt idx="314">
                  <c:v>2577586.04071753</c:v>
                </c:pt>
                <c:pt idx="315">
                  <c:v>2577994.64522566</c:v>
                </c:pt>
                <c:pt idx="316">
                  <c:v>2577816.29546879</c:v>
                </c:pt>
                <c:pt idx="317">
                  <c:v>2578434.09873966</c:v>
                </c:pt>
                <c:pt idx="318">
                  <c:v>2577553.25342477</c:v>
                </c:pt>
                <c:pt idx="319">
                  <c:v>2577821.81688638</c:v>
                </c:pt>
                <c:pt idx="320">
                  <c:v>2576855.05837844</c:v>
                </c:pt>
                <c:pt idx="321">
                  <c:v>2576941.48425436</c:v>
                </c:pt>
                <c:pt idx="322">
                  <c:v>2577463.81876896</c:v>
                </c:pt>
                <c:pt idx="323">
                  <c:v>2577174.61240192</c:v>
                </c:pt>
                <c:pt idx="324">
                  <c:v>2577016.46255024</c:v>
                </c:pt>
                <c:pt idx="325">
                  <c:v>2577464.49473669</c:v>
                </c:pt>
                <c:pt idx="326">
                  <c:v>2576916.97181908</c:v>
                </c:pt>
                <c:pt idx="327">
                  <c:v>2577467.53215702</c:v>
                </c:pt>
                <c:pt idx="328">
                  <c:v>2577628.97607908</c:v>
                </c:pt>
                <c:pt idx="329">
                  <c:v>2577092.66119059</c:v>
                </c:pt>
                <c:pt idx="330">
                  <c:v>2577129.32866026</c:v>
                </c:pt>
                <c:pt idx="331">
                  <c:v>2576893.76303255</c:v>
                </c:pt>
                <c:pt idx="332">
                  <c:v>2577078.81943989</c:v>
                </c:pt>
                <c:pt idx="333">
                  <c:v>2576594.26699259</c:v>
                </c:pt>
                <c:pt idx="334">
                  <c:v>2576708.07730482</c:v>
                </c:pt>
                <c:pt idx="335">
                  <c:v>2577112.88614401</c:v>
                </c:pt>
                <c:pt idx="336">
                  <c:v>2577460.96201506</c:v>
                </c:pt>
                <c:pt idx="337">
                  <c:v>2576804.56208049</c:v>
                </c:pt>
                <c:pt idx="338">
                  <c:v>2576493.55883083</c:v>
                </c:pt>
                <c:pt idx="339">
                  <c:v>2576504.76101488</c:v>
                </c:pt>
                <c:pt idx="340">
                  <c:v>2576068.66010579</c:v>
                </c:pt>
                <c:pt idx="341">
                  <c:v>2576100.84348474</c:v>
                </c:pt>
                <c:pt idx="342">
                  <c:v>2576159.91988721</c:v>
                </c:pt>
                <c:pt idx="343">
                  <c:v>2576165.13853619</c:v>
                </c:pt>
                <c:pt idx="344">
                  <c:v>2575583.12207862</c:v>
                </c:pt>
                <c:pt idx="345">
                  <c:v>2576183.73085841</c:v>
                </c:pt>
                <c:pt idx="346">
                  <c:v>2577032.85235212</c:v>
                </c:pt>
                <c:pt idx="347">
                  <c:v>2575630.81418448</c:v>
                </c:pt>
                <c:pt idx="348">
                  <c:v>2576190.86159885</c:v>
                </c:pt>
                <c:pt idx="349">
                  <c:v>2576337.46573722</c:v>
                </c:pt>
                <c:pt idx="350">
                  <c:v>2575351.48013524</c:v>
                </c:pt>
                <c:pt idx="351">
                  <c:v>2576411.55781115</c:v>
                </c:pt>
                <c:pt idx="352">
                  <c:v>2575733.75149815</c:v>
                </c:pt>
                <c:pt idx="353">
                  <c:v>2576087.09528775</c:v>
                </c:pt>
                <c:pt idx="354">
                  <c:v>2575402.9341765</c:v>
                </c:pt>
                <c:pt idx="355">
                  <c:v>2576381.11209992</c:v>
                </c:pt>
                <c:pt idx="356">
                  <c:v>2575382.78828843</c:v>
                </c:pt>
                <c:pt idx="357">
                  <c:v>2575684.32304375</c:v>
                </c:pt>
                <c:pt idx="358">
                  <c:v>2575262.37609973</c:v>
                </c:pt>
                <c:pt idx="359">
                  <c:v>2575307.42787726</c:v>
                </c:pt>
                <c:pt idx="360">
                  <c:v>2576243.22467728</c:v>
                </c:pt>
                <c:pt idx="361">
                  <c:v>2575971.85232371</c:v>
                </c:pt>
                <c:pt idx="362">
                  <c:v>2576469.68166155</c:v>
                </c:pt>
                <c:pt idx="363">
                  <c:v>2576128.93736048</c:v>
                </c:pt>
                <c:pt idx="364">
                  <c:v>2576672.95371843</c:v>
                </c:pt>
                <c:pt idx="365">
                  <c:v>2576009.32879783</c:v>
                </c:pt>
                <c:pt idx="366">
                  <c:v>2575376.80615023</c:v>
                </c:pt>
                <c:pt idx="367">
                  <c:v>2576402.54376992</c:v>
                </c:pt>
                <c:pt idx="368">
                  <c:v>2575890.30777061</c:v>
                </c:pt>
                <c:pt idx="369">
                  <c:v>2576162.88463049</c:v>
                </c:pt>
                <c:pt idx="370">
                  <c:v>2576096.52613274</c:v>
                </c:pt>
                <c:pt idx="371">
                  <c:v>2575469.73123747</c:v>
                </c:pt>
                <c:pt idx="372">
                  <c:v>2575609.4063661</c:v>
                </c:pt>
                <c:pt idx="373">
                  <c:v>2575419.00724844</c:v>
                </c:pt>
                <c:pt idx="374">
                  <c:v>2575535.90061845</c:v>
                </c:pt>
                <c:pt idx="375">
                  <c:v>2575266.08015644</c:v>
                </c:pt>
                <c:pt idx="376">
                  <c:v>2575541.70128237</c:v>
                </c:pt>
                <c:pt idx="377">
                  <c:v>2575761.15461803</c:v>
                </c:pt>
                <c:pt idx="378">
                  <c:v>2575931.87361677</c:v>
                </c:pt>
                <c:pt idx="379">
                  <c:v>2575215.38602351</c:v>
                </c:pt>
                <c:pt idx="380">
                  <c:v>2575802.49117094</c:v>
                </c:pt>
                <c:pt idx="381">
                  <c:v>2575489.60507343</c:v>
                </c:pt>
                <c:pt idx="382">
                  <c:v>2575518.69836865</c:v>
                </c:pt>
                <c:pt idx="383">
                  <c:v>2575855.25383768</c:v>
                </c:pt>
                <c:pt idx="384">
                  <c:v>2575981.43863778</c:v>
                </c:pt>
                <c:pt idx="385">
                  <c:v>2576066.6938779</c:v>
                </c:pt>
                <c:pt idx="386">
                  <c:v>2576118.04955794</c:v>
                </c:pt>
                <c:pt idx="387">
                  <c:v>2576308.05599303</c:v>
                </c:pt>
                <c:pt idx="388">
                  <c:v>2575962.52664818</c:v>
                </c:pt>
                <c:pt idx="389">
                  <c:v>2576092.25596847</c:v>
                </c:pt>
                <c:pt idx="390">
                  <c:v>2575519.6383255</c:v>
                </c:pt>
                <c:pt idx="391">
                  <c:v>2576125.01830977</c:v>
                </c:pt>
                <c:pt idx="392">
                  <c:v>2575781.36577302</c:v>
                </c:pt>
                <c:pt idx="393">
                  <c:v>2575730.12165409</c:v>
                </c:pt>
                <c:pt idx="394">
                  <c:v>2575802.13802391</c:v>
                </c:pt>
                <c:pt idx="395">
                  <c:v>2575576.95449351</c:v>
                </c:pt>
                <c:pt idx="396">
                  <c:v>2575621.40272153</c:v>
                </c:pt>
                <c:pt idx="397">
                  <c:v>2575516.02247035</c:v>
                </c:pt>
                <c:pt idx="398">
                  <c:v>2575607.424446</c:v>
                </c:pt>
                <c:pt idx="399">
                  <c:v>2576075.45762102</c:v>
                </c:pt>
                <c:pt idx="400">
                  <c:v>2576202.56824534</c:v>
                </c:pt>
                <c:pt idx="401">
                  <c:v>2576191.0736308</c:v>
                </c:pt>
                <c:pt idx="402">
                  <c:v>2576333.98456259</c:v>
                </c:pt>
                <c:pt idx="403">
                  <c:v>2576079.49256783</c:v>
                </c:pt>
                <c:pt idx="404">
                  <c:v>2576093.39332753</c:v>
                </c:pt>
                <c:pt idx="405">
                  <c:v>2575709.39418083</c:v>
                </c:pt>
                <c:pt idx="406">
                  <c:v>2576251.39171664</c:v>
                </c:pt>
                <c:pt idx="407">
                  <c:v>2575620.43285422</c:v>
                </c:pt>
                <c:pt idx="408">
                  <c:v>2575656.40722091</c:v>
                </c:pt>
                <c:pt idx="409">
                  <c:v>2575962.41486989</c:v>
                </c:pt>
                <c:pt idx="410">
                  <c:v>2575497.25537498</c:v>
                </c:pt>
                <c:pt idx="411">
                  <c:v>2575735.54990382</c:v>
                </c:pt>
                <c:pt idx="412">
                  <c:v>2575523.89345206</c:v>
                </c:pt>
                <c:pt idx="413">
                  <c:v>2575389.25113631</c:v>
                </c:pt>
                <c:pt idx="414">
                  <c:v>2575311.83809247</c:v>
                </c:pt>
                <c:pt idx="415">
                  <c:v>2575615.27275817</c:v>
                </c:pt>
                <c:pt idx="416">
                  <c:v>2575549.55418913</c:v>
                </c:pt>
                <c:pt idx="417">
                  <c:v>2575989.63414638</c:v>
                </c:pt>
                <c:pt idx="418">
                  <c:v>2575761.55467061</c:v>
                </c:pt>
                <c:pt idx="419">
                  <c:v>2575374.79505058</c:v>
                </c:pt>
                <c:pt idx="420">
                  <c:v>2575459.27240848</c:v>
                </c:pt>
                <c:pt idx="421">
                  <c:v>2575562.33243908</c:v>
                </c:pt>
                <c:pt idx="422">
                  <c:v>2575368.38040504</c:v>
                </c:pt>
                <c:pt idx="423">
                  <c:v>2575039.06748145</c:v>
                </c:pt>
                <c:pt idx="424">
                  <c:v>2575548.52562186</c:v>
                </c:pt>
                <c:pt idx="425">
                  <c:v>2575555.88167882</c:v>
                </c:pt>
                <c:pt idx="426">
                  <c:v>2575172.17140588</c:v>
                </c:pt>
                <c:pt idx="427">
                  <c:v>2575422.37758211</c:v>
                </c:pt>
                <c:pt idx="428">
                  <c:v>2575333.06285649</c:v>
                </c:pt>
                <c:pt idx="429">
                  <c:v>2575279.92581227</c:v>
                </c:pt>
                <c:pt idx="430">
                  <c:v>2575173.49246978</c:v>
                </c:pt>
                <c:pt idx="431">
                  <c:v>2575067.43482666</c:v>
                </c:pt>
                <c:pt idx="432">
                  <c:v>2575528.91658025</c:v>
                </c:pt>
                <c:pt idx="433">
                  <c:v>2575380.22226702</c:v>
                </c:pt>
                <c:pt idx="434">
                  <c:v>2575207.53335943</c:v>
                </c:pt>
                <c:pt idx="435">
                  <c:v>2575419.13764094</c:v>
                </c:pt>
                <c:pt idx="436">
                  <c:v>2575405.9358991</c:v>
                </c:pt>
                <c:pt idx="437">
                  <c:v>2575329.11822406</c:v>
                </c:pt>
                <c:pt idx="438">
                  <c:v>2575312.96253082</c:v>
                </c:pt>
                <c:pt idx="439">
                  <c:v>2575428.06750725</c:v>
                </c:pt>
                <c:pt idx="440">
                  <c:v>2575259.20066774</c:v>
                </c:pt>
                <c:pt idx="441">
                  <c:v>2575356.40542919</c:v>
                </c:pt>
                <c:pt idx="442">
                  <c:v>2575228.3285756</c:v>
                </c:pt>
                <c:pt idx="443">
                  <c:v>2575380.70654304</c:v>
                </c:pt>
                <c:pt idx="444">
                  <c:v>2575293.70578346</c:v>
                </c:pt>
                <c:pt idx="445">
                  <c:v>2575266.7069787</c:v>
                </c:pt>
                <c:pt idx="446">
                  <c:v>2575405.05812529</c:v>
                </c:pt>
                <c:pt idx="447">
                  <c:v>2575386.02726771</c:v>
                </c:pt>
                <c:pt idx="448">
                  <c:v>2575565.28449494</c:v>
                </c:pt>
                <c:pt idx="449">
                  <c:v>2575509.46936422</c:v>
                </c:pt>
                <c:pt idx="450">
                  <c:v>2575526.25019063</c:v>
                </c:pt>
                <c:pt idx="451">
                  <c:v>2575410.68126915</c:v>
                </c:pt>
                <c:pt idx="452">
                  <c:v>2575538.53171957</c:v>
                </c:pt>
                <c:pt idx="453">
                  <c:v>2575472.94395515</c:v>
                </c:pt>
                <c:pt idx="454">
                  <c:v>2575600.62989738</c:v>
                </c:pt>
                <c:pt idx="455">
                  <c:v>2575469.99720841</c:v>
                </c:pt>
                <c:pt idx="456">
                  <c:v>2575767.89700651</c:v>
                </c:pt>
                <c:pt idx="457">
                  <c:v>2575547.75735912</c:v>
                </c:pt>
                <c:pt idx="458">
                  <c:v>2575291.65699134</c:v>
                </c:pt>
                <c:pt idx="459">
                  <c:v>2575551.27922725</c:v>
                </c:pt>
                <c:pt idx="460">
                  <c:v>2575257.49147994</c:v>
                </c:pt>
                <c:pt idx="461">
                  <c:v>2575261.43735001</c:v>
                </c:pt>
                <c:pt idx="462">
                  <c:v>2575080.16428551</c:v>
                </c:pt>
                <c:pt idx="463">
                  <c:v>2575084.2473857</c:v>
                </c:pt>
                <c:pt idx="464">
                  <c:v>2575101.51813327</c:v>
                </c:pt>
                <c:pt idx="465">
                  <c:v>2575105.28022585</c:v>
                </c:pt>
                <c:pt idx="466">
                  <c:v>2575227.37400303</c:v>
                </c:pt>
                <c:pt idx="467">
                  <c:v>2575275.31931139</c:v>
                </c:pt>
                <c:pt idx="468">
                  <c:v>2575165.54439772</c:v>
                </c:pt>
                <c:pt idx="469">
                  <c:v>2575234.70092106</c:v>
                </c:pt>
                <c:pt idx="470">
                  <c:v>2574952.2296935</c:v>
                </c:pt>
                <c:pt idx="471">
                  <c:v>2575176.17741327</c:v>
                </c:pt>
                <c:pt idx="472">
                  <c:v>2575016.33406678</c:v>
                </c:pt>
                <c:pt idx="473">
                  <c:v>2575223.87265853</c:v>
                </c:pt>
                <c:pt idx="474">
                  <c:v>2575205.40354613</c:v>
                </c:pt>
                <c:pt idx="475">
                  <c:v>2575249.29044552</c:v>
                </c:pt>
                <c:pt idx="476">
                  <c:v>2575036.61110715</c:v>
                </c:pt>
                <c:pt idx="477">
                  <c:v>2575175.56607502</c:v>
                </c:pt>
                <c:pt idx="478">
                  <c:v>2575483.87740206</c:v>
                </c:pt>
                <c:pt idx="479">
                  <c:v>2575253.30995749</c:v>
                </c:pt>
                <c:pt idx="480">
                  <c:v>2574967.08493834</c:v>
                </c:pt>
                <c:pt idx="481">
                  <c:v>2575104.48826414</c:v>
                </c:pt>
                <c:pt idx="482">
                  <c:v>2575467.28682189</c:v>
                </c:pt>
                <c:pt idx="483">
                  <c:v>2575428.04431178</c:v>
                </c:pt>
                <c:pt idx="484">
                  <c:v>2575653.15925245</c:v>
                </c:pt>
                <c:pt idx="485">
                  <c:v>2575505.55719821</c:v>
                </c:pt>
                <c:pt idx="486">
                  <c:v>2575565.72176979</c:v>
                </c:pt>
                <c:pt idx="487">
                  <c:v>2575570.14907546</c:v>
                </c:pt>
                <c:pt idx="488">
                  <c:v>2575540.93568569</c:v>
                </c:pt>
                <c:pt idx="489">
                  <c:v>2575384.37075342</c:v>
                </c:pt>
                <c:pt idx="490">
                  <c:v>2575562.35101776</c:v>
                </c:pt>
                <c:pt idx="491">
                  <c:v>2575473.81893829</c:v>
                </c:pt>
                <c:pt idx="492">
                  <c:v>2575382.00393807</c:v>
                </c:pt>
                <c:pt idx="493">
                  <c:v>2575363.48429074</c:v>
                </c:pt>
                <c:pt idx="494">
                  <c:v>2575336.7323192</c:v>
                </c:pt>
                <c:pt idx="495">
                  <c:v>2575292.03124451</c:v>
                </c:pt>
                <c:pt idx="496">
                  <c:v>2575171.6906302</c:v>
                </c:pt>
                <c:pt idx="497">
                  <c:v>2575367.48601323</c:v>
                </c:pt>
                <c:pt idx="498">
                  <c:v>2575297.53796249</c:v>
                </c:pt>
                <c:pt idx="499">
                  <c:v>2575283.56962621</c:v>
                </c:pt>
                <c:pt idx="500">
                  <c:v>2575284.6692259</c:v>
                </c:pt>
                <c:pt idx="501">
                  <c:v>2575222.33733087</c:v>
                </c:pt>
                <c:pt idx="502">
                  <c:v>2575229.84919808</c:v>
                </c:pt>
                <c:pt idx="503">
                  <c:v>2575225.7490784</c:v>
                </c:pt>
                <c:pt idx="504">
                  <c:v>2575289.27865281</c:v>
                </c:pt>
                <c:pt idx="505">
                  <c:v>2575344.55660043</c:v>
                </c:pt>
                <c:pt idx="506">
                  <c:v>2575384.04058437</c:v>
                </c:pt>
                <c:pt idx="507">
                  <c:v>2575186.16021743</c:v>
                </c:pt>
                <c:pt idx="508">
                  <c:v>2575341.74155003</c:v>
                </c:pt>
                <c:pt idx="509">
                  <c:v>2575344.33582959</c:v>
                </c:pt>
                <c:pt idx="510">
                  <c:v>2575275.76420863</c:v>
                </c:pt>
                <c:pt idx="511">
                  <c:v>2575284.09758537</c:v>
                </c:pt>
                <c:pt idx="512">
                  <c:v>2575318.39814164</c:v>
                </c:pt>
                <c:pt idx="513">
                  <c:v>2575295.70790628</c:v>
                </c:pt>
                <c:pt idx="514">
                  <c:v>2575269.88680422</c:v>
                </c:pt>
                <c:pt idx="515">
                  <c:v>2575246.93687287</c:v>
                </c:pt>
                <c:pt idx="516">
                  <c:v>2575268.26320173</c:v>
                </c:pt>
                <c:pt idx="517">
                  <c:v>2575189.28740019</c:v>
                </c:pt>
                <c:pt idx="518">
                  <c:v>2575159.91000673</c:v>
                </c:pt>
                <c:pt idx="519">
                  <c:v>2575161.71616124</c:v>
                </c:pt>
                <c:pt idx="520">
                  <c:v>2575123.54718786</c:v>
                </c:pt>
                <c:pt idx="521">
                  <c:v>2575157.8053973</c:v>
                </c:pt>
                <c:pt idx="522">
                  <c:v>2575087.2829553</c:v>
                </c:pt>
                <c:pt idx="523">
                  <c:v>2575158.59502052</c:v>
                </c:pt>
                <c:pt idx="524">
                  <c:v>2575088.19237604</c:v>
                </c:pt>
                <c:pt idx="525">
                  <c:v>2575105.05951574</c:v>
                </c:pt>
                <c:pt idx="526">
                  <c:v>2575111.27311548</c:v>
                </c:pt>
                <c:pt idx="527">
                  <c:v>2575088.80399894</c:v>
                </c:pt>
                <c:pt idx="528">
                  <c:v>2575111.59495665</c:v>
                </c:pt>
                <c:pt idx="529">
                  <c:v>2575164.07549099</c:v>
                </c:pt>
                <c:pt idx="530">
                  <c:v>2575189.32871638</c:v>
                </c:pt>
                <c:pt idx="531">
                  <c:v>2575253.52352152</c:v>
                </c:pt>
                <c:pt idx="532">
                  <c:v>2575111.01831272</c:v>
                </c:pt>
                <c:pt idx="533">
                  <c:v>2575041.14653489</c:v>
                </c:pt>
                <c:pt idx="534">
                  <c:v>2575099.75506848</c:v>
                </c:pt>
                <c:pt idx="535">
                  <c:v>2575123.83867916</c:v>
                </c:pt>
                <c:pt idx="536">
                  <c:v>2575172.19165924</c:v>
                </c:pt>
                <c:pt idx="537">
                  <c:v>2575124.54451337</c:v>
                </c:pt>
                <c:pt idx="538">
                  <c:v>2575094.44820976</c:v>
                </c:pt>
                <c:pt idx="539">
                  <c:v>2575042.68987242</c:v>
                </c:pt>
                <c:pt idx="540">
                  <c:v>2575116.98747981</c:v>
                </c:pt>
                <c:pt idx="541">
                  <c:v>2575143.96649994</c:v>
                </c:pt>
                <c:pt idx="542">
                  <c:v>2575120.75773251</c:v>
                </c:pt>
                <c:pt idx="543">
                  <c:v>2575132.38389049</c:v>
                </c:pt>
                <c:pt idx="544">
                  <c:v>2575117.24606882</c:v>
                </c:pt>
                <c:pt idx="545">
                  <c:v>2574984.29283295</c:v>
                </c:pt>
                <c:pt idx="546">
                  <c:v>2575088.45446668</c:v>
                </c:pt>
                <c:pt idx="547">
                  <c:v>2575250.49157592</c:v>
                </c:pt>
                <c:pt idx="548">
                  <c:v>2575130.23146889</c:v>
                </c:pt>
                <c:pt idx="549">
                  <c:v>2575148.98214797</c:v>
                </c:pt>
                <c:pt idx="550">
                  <c:v>2575168.30246751</c:v>
                </c:pt>
                <c:pt idx="551">
                  <c:v>2575044.14405682</c:v>
                </c:pt>
                <c:pt idx="552">
                  <c:v>2575174.916808</c:v>
                </c:pt>
                <c:pt idx="553">
                  <c:v>2575090.80846688</c:v>
                </c:pt>
                <c:pt idx="554">
                  <c:v>2575152.21536996</c:v>
                </c:pt>
                <c:pt idx="555">
                  <c:v>2575138.07098569</c:v>
                </c:pt>
                <c:pt idx="556">
                  <c:v>2575154.901283</c:v>
                </c:pt>
                <c:pt idx="557">
                  <c:v>2575140.75227011</c:v>
                </c:pt>
                <c:pt idx="558">
                  <c:v>2575122.91004076</c:v>
                </c:pt>
                <c:pt idx="559">
                  <c:v>2575143.93220264</c:v>
                </c:pt>
                <c:pt idx="560">
                  <c:v>2575099.27228966</c:v>
                </c:pt>
                <c:pt idx="561">
                  <c:v>2575092.31755615</c:v>
                </c:pt>
                <c:pt idx="562">
                  <c:v>2575055.67233911</c:v>
                </c:pt>
                <c:pt idx="563">
                  <c:v>2575100.09555025</c:v>
                </c:pt>
                <c:pt idx="564">
                  <c:v>2575104.82078346</c:v>
                </c:pt>
                <c:pt idx="565">
                  <c:v>2575134.41421909</c:v>
                </c:pt>
                <c:pt idx="566">
                  <c:v>2575061.41787492</c:v>
                </c:pt>
                <c:pt idx="567">
                  <c:v>2575138.08092257</c:v>
                </c:pt>
                <c:pt idx="568">
                  <c:v>2575102.45683627</c:v>
                </c:pt>
                <c:pt idx="569">
                  <c:v>2575077.84449995</c:v>
                </c:pt>
                <c:pt idx="570">
                  <c:v>2575121.01759428</c:v>
                </c:pt>
                <c:pt idx="571">
                  <c:v>2575118.90978149</c:v>
                </c:pt>
                <c:pt idx="572">
                  <c:v>2575076.03542178</c:v>
                </c:pt>
                <c:pt idx="573">
                  <c:v>2575137.9037813</c:v>
                </c:pt>
                <c:pt idx="574">
                  <c:v>2575139.69822716</c:v>
                </c:pt>
                <c:pt idx="575">
                  <c:v>2575114.0164129</c:v>
                </c:pt>
                <c:pt idx="576">
                  <c:v>2575136.44950797</c:v>
                </c:pt>
                <c:pt idx="577">
                  <c:v>2575115.67917794</c:v>
                </c:pt>
                <c:pt idx="578">
                  <c:v>2575159.43397232</c:v>
                </c:pt>
                <c:pt idx="579">
                  <c:v>2575188.14798227</c:v>
                </c:pt>
                <c:pt idx="580">
                  <c:v>2575180.94478612</c:v>
                </c:pt>
                <c:pt idx="581">
                  <c:v>2575168.8783476</c:v>
                </c:pt>
                <c:pt idx="582">
                  <c:v>2575121.8646005</c:v>
                </c:pt>
                <c:pt idx="583">
                  <c:v>2575196.7065751</c:v>
                </c:pt>
                <c:pt idx="584">
                  <c:v>2575162.36477498</c:v>
                </c:pt>
                <c:pt idx="585">
                  <c:v>2575181.16207904</c:v>
                </c:pt>
                <c:pt idx="586">
                  <c:v>2575226.81001375</c:v>
                </c:pt>
                <c:pt idx="587">
                  <c:v>2575169.70749407</c:v>
                </c:pt>
                <c:pt idx="588">
                  <c:v>2575197.01782275</c:v>
                </c:pt>
                <c:pt idx="589">
                  <c:v>2575202.10613163</c:v>
                </c:pt>
                <c:pt idx="590">
                  <c:v>2575164.46863054</c:v>
                </c:pt>
                <c:pt idx="591">
                  <c:v>2575179.6715911</c:v>
                </c:pt>
                <c:pt idx="592">
                  <c:v>2575148.12483202</c:v>
                </c:pt>
                <c:pt idx="593">
                  <c:v>2575150.5606778</c:v>
                </c:pt>
                <c:pt idx="594">
                  <c:v>2575243.12467693</c:v>
                </c:pt>
                <c:pt idx="595">
                  <c:v>2575145.46907584</c:v>
                </c:pt>
                <c:pt idx="596">
                  <c:v>2575104.88399126</c:v>
                </c:pt>
                <c:pt idx="597">
                  <c:v>2575131.25260653</c:v>
                </c:pt>
                <c:pt idx="598">
                  <c:v>2575107.14208611</c:v>
                </c:pt>
                <c:pt idx="599">
                  <c:v>2575114.10100228</c:v>
                </c:pt>
                <c:pt idx="600">
                  <c:v>2575097.31792591</c:v>
                </c:pt>
                <c:pt idx="601">
                  <c:v>2575121.32384369</c:v>
                </c:pt>
                <c:pt idx="602">
                  <c:v>2575116.41364294</c:v>
                </c:pt>
                <c:pt idx="603">
                  <c:v>2575121.7777708</c:v>
                </c:pt>
                <c:pt idx="604">
                  <c:v>2575062.88466874</c:v>
                </c:pt>
                <c:pt idx="605">
                  <c:v>2575128.54071152</c:v>
                </c:pt>
                <c:pt idx="606">
                  <c:v>2575167.84550657</c:v>
                </c:pt>
                <c:pt idx="607">
                  <c:v>2575133.0619192</c:v>
                </c:pt>
                <c:pt idx="608">
                  <c:v>2575044.84361278</c:v>
                </c:pt>
                <c:pt idx="609">
                  <c:v>2575102.5289147</c:v>
                </c:pt>
                <c:pt idx="610">
                  <c:v>2575134.63145998</c:v>
                </c:pt>
                <c:pt idx="611">
                  <c:v>2575126.62010808</c:v>
                </c:pt>
                <c:pt idx="612">
                  <c:v>2575065.86665894</c:v>
                </c:pt>
                <c:pt idx="613">
                  <c:v>2575092.7011901</c:v>
                </c:pt>
                <c:pt idx="614">
                  <c:v>2575096.85234339</c:v>
                </c:pt>
                <c:pt idx="615">
                  <c:v>2575128.87996899</c:v>
                </c:pt>
                <c:pt idx="616">
                  <c:v>2575198.72884653</c:v>
                </c:pt>
                <c:pt idx="617">
                  <c:v>2575188.8185895</c:v>
                </c:pt>
                <c:pt idx="618">
                  <c:v>2575232.28111494</c:v>
                </c:pt>
                <c:pt idx="619">
                  <c:v>2575190.905443</c:v>
                </c:pt>
                <c:pt idx="620">
                  <c:v>2575208.78862259</c:v>
                </c:pt>
                <c:pt idx="621">
                  <c:v>2575190.05551078</c:v>
                </c:pt>
                <c:pt idx="622">
                  <c:v>2575193.09307488</c:v>
                </c:pt>
                <c:pt idx="623">
                  <c:v>2575174.45862674</c:v>
                </c:pt>
                <c:pt idx="624">
                  <c:v>2575248.74985333</c:v>
                </c:pt>
                <c:pt idx="625">
                  <c:v>2575185.92521825</c:v>
                </c:pt>
                <c:pt idx="626">
                  <c:v>2575143.86369566</c:v>
                </c:pt>
                <c:pt idx="627">
                  <c:v>2575183.48326369</c:v>
                </c:pt>
                <c:pt idx="628">
                  <c:v>2575191.30442495</c:v>
                </c:pt>
                <c:pt idx="629">
                  <c:v>2575174.86155627</c:v>
                </c:pt>
                <c:pt idx="630">
                  <c:v>2575187.35637642</c:v>
                </c:pt>
                <c:pt idx="631">
                  <c:v>2575205.77396711</c:v>
                </c:pt>
                <c:pt idx="632">
                  <c:v>2575189.11253381</c:v>
                </c:pt>
                <c:pt idx="633">
                  <c:v>2575184.03269303</c:v>
                </c:pt>
                <c:pt idx="634">
                  <c:v>2575207.28314976</c:v>
                </c:pt>
                <c:pt idx="635">
                  <c:v>2575194.18524178</c:v>
                </c:pt>
                <c:pt idx="636">
                  <c:v>2575179.72115257</c:v>
                </c:pt>
                <c:pt idx="637">
                  <c:v>2575220.50531217</c:v>
                </c:pt>
                <c:pt idx="638">
                  <c:v>2575193.0138952</c:v>
                </c:pt>
                <c:pt idx="639">
                  <c:v>2575203.37064362</c:v>
                </c:pt>
                <c:pt idx="640">
                  <c:v>2575187.97998281</c:v>
                </c:pt>
                <c:pt idx="641">
                  <c:v>2575179.2875174</c:v>
                </c:pt>
                <c:pt idx="642">
                  <c:v>2575211.02563249</c:v>
                </c:pt>
                <c:pt idx="643">
                  <c:v>2575172.67501427</c:v>
                </c:pt>
                <c:pt idx="644">
                  <c:v>2575179.22791712</c:v>
                </c:pt>
                <c:pt idx="645">
                  <c:v>2575192.89020373</c:v>
                </c:pt>
                <c:pt idx="646">
                  <c:v>2575166.01977956</c:v>
                </c:pt>
                <c:pt idx="647">
                  <c:v>2575132.37729196</c:v>
                </c:pt>
                <c:pt idx="648">
                  <c:v>2575141.70511343</c:v>
                </c:pt>
                <c:pt idx="649">
                  <c:v>2575153.58959564</c:v>
                </c:pt>
                <c:pt idx="650">
                  <c:v>2575145.96304531</c:v>
                </c:pt>
                <c:pt idx="651">
                  <c:v>2575147.53824835</c:v>
                </c:pt>
                <c:pt idx="652">
                  <c:v>2575146.78162327</c:v>
                </c:pt>
                <c:pt idx="653">
                  <c:v>2575145.02658589</c:v>
                </c:pt>
                <c:pt idx="654">
                  <c:v>2575123.43739937</c:v>
                </c:pt>
                <c:pt idx="655">
                  <c:v>2575113.18111578</c:v>
                </c:pt>
                <c:pt idx="656">
                  <c:v>2575111.39764706</c:v>
                </c:pt>
                <c:pt idx="657">
                  <c:v>2575116.01648358</c:v>
                </c:pt>
                <c:pt idx="658">
                  <c:v>2575102.41991808</c:v>
                </c:pt>
                <c:pt idx="659">
                  <c:v>2575115.12788415</c:v>
                </c:pt>
                <c:pt idx="660">
                  <c:v>2575101.33816165</c:v>
                </c:pt>
                <c:pt idx="661">
                  <c:v>2575119.5142454</c:v>
                </c:pt>
                <c:pt idx="662">
                  <c:v>2575149.40703194</c:v>
                </c:pt>
                <c:pt idx="663">
                  <c:v>2575114.64547996</c:v>
                </c:pt>
                <c:pt idx="664">
                  <c:v>2575114.25288462</c:v>
                </c:pt>
                <c:pt idx="665">
                  <c:v>2575124.73158337</c:v>
                </c:pt>
                <c:pt idx="666">
                  <c:v>2575136.87046363</c:v>
                </c:pt>
                <c:pt idx="667">
                  <c:v>2575128.15410703</c:v>
                </c:pt>
                <c:pt idx="668">
                  <c:v>2575142.750178</c:v>
                </c:pt>
                <c:pt idx="669">
                  <c:v>2575152.174456</c:v>
                </c:pt>
                <c:pt idx="670">
                  <c:v>2575133.97174293</c:v>
                </c:pt>
                <c:pt idx="671">
                  <c:v>2575142.15760199</c:v>
                </c:pt>
                <c:pt idx="672">
                  <c:v>2575113.65573039</c:v>
                </c:pt>
                <c:pt idx="673">
                  <c:v>2575107.3415575</c:v>
                </c:pt>
                <c:pt idx="674">
                  <c:v>2575155.90905303</c:v>
                </c:pt>
                <c:pt idx="675">
                  <c:v>2575106.0637767</c:v>
                </c:pt>
                <c:pt idx="676">
                  <c:v>2575083.10896632</c:v>
                </c:pt>
                <c:pt idx="677">
                  <c:v>2575099.105542</c:v>
                </c:pt>
                <c:pt idx="678">
                  <c:v>2575100.44771455</c:v>
                </c:pt>
                <c:pt idx="679">
                  <c:v>2575105.41294454</c:v>
                </c:pt>
                <c:pt idx="680">
                  <c:v>2575100.12585475</c:v>
                </c:pt>
                <c:pt idx="681">
                  <c:v>2575118.82446526</c:v>
                </c:pt>
                <c:pt idx="682">
                  <c:v>2575104.33194326</c:v>
                </c:pt>
                <c:pt idx="683">
                  <c:v>2575103.13811488</c:v>
                </c:pt>
                <c:pt idx="684">
                  <c:v>2575099.31715176</c:v>
                </c:pt>
                <c:pt idx="685">
                  <c:v>2575108.74169684</c:v>
                </c:pt>
                <c:pt idx="686">
                  <c:v>2575106.65843551</c:v>
                </c:pt>
                <c:pt idx="687">
                  <c:v>2575107.66923141</c:v>
                </c:pt>
                <c:pt idx="688">
                  <c:v>2575099.23515219</c:v>
                </c:pt>
                <c:pt idx="689">
                  <c:v>2575119.32866031</c:v>
                </c:pt>
                <c:pt idx="690">
                  <c:v>2575108.01443775</c:v>
                </c:pt>
                <c:pt idx="691">
                  <c:v>2575099.98825247</c:v>
                </c:pt>
                <c:pt idx="692">
                  <c:v>2575105.50737335</c:v>
                </c:pt>
                <c:pt idx="693">
                  <c:v>2575118.61179602</c:v>
                </c:pt>
                <c:pt idx="694">
                  <c:v>2575104.84483718</c:v>
                </c:pt>
                <c:pt idx="695">
                  <c:v>2575105.39697197</c:v>
                </c:pt>
                <c:pt idx="696">
                  <c:v>2575111.82999799</c:v>
                </c:pt>
                <c:pt idx="697">
                  <c:v>2575094.13421521</c:v>
                </c:pt>
                <c:pt idx="698">
                  <c:v>2575101.59612855</c:v>
                </c:pt>
                <c:pt idx="699">
                  <c:v>2575121.68958669</c:v>
                </c:pt>
                <c:pt idx="700">
                  <c:v>2575131.72969281</c:v>
                </c:pt>
                <c:pt idx="701">
                  <c:v>2575141.57759501</c:v>
                </c:pt>
                <c:pt idx="702">
                  <c:v>2575145.9997469</c:v>
                </c:pt>
                <c:pt idx="703">
                  <c:v>2575137.95741431</c:v>
                </c:pt>
                <c:pt idx="704">
                  <c:v>2575139.69349909</c:v>
                </c:pt>
                <c:pt idx="705">
                  <c:v>2575139.34862104</c:v>
                </c:pt>
                <c:pt idx="706">
                  <c:v>2575143.06373655</c:v>
                </c:pt>
                <c:pt idx="707">
                  <c:v>2575140.42273417</c:v>
                </c:pt>
                <c:pt idx="708">
                  <c:v>2575135.58821272</c:v>
                </c:pt>
                <c:pt idx="709">
                  <c:v>2575141.99804742</c:v>
                </c:pt>
                <c:pt idx="710">
                  <c:v>2575137.16571417</c:v>
                </c:pt>
                <c:pt idx="711">
                  <c:v>2575140.40530288</c:v>
                </c:pt>
                <c:pt idx="712">
                  <c:v>2575136.42847024</c:v>
                </c:pt>
                <c:pt idx="713">
                  <c:v>2575133.01214829</c:v>
                </c:pt>
                <c:pt idx="714">
                  <c:v>2575144.85493901</c:v>
                </c:pt>
                <c:pt idx="715">
                  <c:v>2575146.25575244</c:v>
                </c:pt>
                <c:pt idx="716">
                  <c:v>2575160.28552313</c:v>
                </c:pt>
                <c:pt idx="717">
                  <c:v>2575165.19422067</c:v>
                </c:pt>
                <c:pt idx="718">
                  <c:v>2575151.98184584</c:v>
                </c:pt>
                <c:pt idx="719">
                  <c:v>2575153.80681245</c:v>
                </c:pt>
                <c:pt idx="720">
                  <c:v>2575153.60074184</c:v>
                </c:pt>
                <c:pt idx="721">
                  <c:v>2575157.51703827</c:v>
                </c:pt>
                <c:pt idx="722">
                  <c:v>2575150.07501201</c:v>
                </c:pt>
                <c:pt idx="723">
                  <c:v>2575159.90477548</c:v>
                </c:pt>
                <c:pt idx="724">
                  <c:v>2575153.16184006</c:v>
                </c:pt>
                <c:pt idx="725">
                  <c:v>2575149.25041196</c:v>
                </c:pt>
                <c:pt idx="726">
                  <c:v>2575154.8746611</c:v>
                </c:pt>
                <c:pt idx="727">
                  <c:v>2575147.63879976</c:v>
                </c:pt>
                <c:pt idx="728">
                  <c:v>2575130.97453927</c:v>
                </c:pt>
                <c:pt idx="729">
                  <c:v>2575150.65733659</c:v>
                </c:pt>
                <c:pt idx="730">
                  <c:v>2575152.92057236</c:v>
                </c:pt>
                <c:pt idx="731">
                  <c:v>2575149.40966501</c:v>
                </c:pt>
                <c:pt idx="732">
                  <c:v>2575147.99060898</c:v>
                </c:pt>
                <c:pt idx="733">
                  <c:v>2575147.84391283</c:v>
                </c:pt>
                <c:pt idx="734">
                  <c:v>2575150.01579658</c:v>
                </c:pt>
                <c:pt idx="735">
                  <c:v>2575151.40932337</c:v>
                </c:pt>
                <c:pt idx="736">
                  <c:v>2575153.51939161</c:v>
                </c:pt>
                <c:pt idx="737">
                  <c:v>2575148.4519226</c:v>
                </c:pt>
                <c:pt idx="738">
                  <c:v>2575154.67901089</c:v>
                </c:pt>
                <c:pt idx="739">
                  <c:v>2575146.53152297</c:v>
                </c:pt>
                <c:pt idx="740">
                  <c:v>2575152.7885697</c:v>
                </c:pt>
                <c:pt idx="741">
                  <c:v>2575141.91407529</c:v>
                </c:pt>
                <c:pt idx="742">
                  <c:v>2575158.82169703</c:v>
                </c:pt>
                <c:pt idx="743">
                  <c:v>2575152.9235522</c:v>
                </c:pt>
                <c:pt idx="744">
                  <c:v>2575129.67980772</c:v>
                </c:pt>
                <c:pt idx="745">
                  <c:v>2575144.18520781</c:v>
                </c:pt>
                <c:pt idx="746">
                  <c:v>2575145.13366581</c:v>
                </c:pt>
                <c:pt idx="747">
                  <c:v>2575149.10742024</c:v>
                </c:pt>
                <c:pt idx="748">
                  <c:v>2575152.10760126</c:v>
                </c:pt>
                <c:pt idx="749">
                  <c:v>2575150.96314498</c:v>
                </c:pt>
                <c:pt idx="750">
                  <c:v>2575150.84650221</c:v>
                </c:pt>
                <c:pt idx="751">
                  <c:v>2575148.25543668</c:v>
                </c:pt>
                <c:pt idx="752">
                  <c:v>2575148.85047673</c:v>
                </c:pt>
                <c:pt idx="753">
                  <c:v>2575150.42662748</c:v>
                </c:pt>
                <c:pt idx="754">
                  <c:v>2575146.05512734</c:v>
                </c:pt>
                <c:pt idx="755">
                  <c:v>2575148.38187321</c:v>
                </c:pt>
                <c:pt idx="756">
                  <c:v>2575145.09918499</c:v>
                </c:pt>
                <c:pt idx="757">
                  <c:v>2575144.51182252</c:v>
                </c:pt>
                <c:pt idx="758">
                  <c:v>2575147.89733219</c:v>
                </c:pt>
                <c:pt idx="759">
                  <c:v>2575134.82237162</c:v>
                </c:pt>
                <c:pt idx="760">
                  <c:v>2575134.82464621</c:v>
                </c:pt>
                <c:pt idx="761">
                  <c:v>2575136.5352753</c:v>
                </c:pt>
                <c:pt idx="762">
                  <c:v>2575143.10103463</c:v>
                </c:pt>
                <c:pt idx="763">
                  <c:v>2575134.94847919</c:v>
                </c:pt>
                <c:pt idx="764">
                  <c:v>2575135.23305367</c:v>
                </c:pt>
                <c:pt idx="765">
                  <c:v>2575136.52184242</c:v>
                </c:pt>
                <c:pt idx="766">
                  <c:v>2575134.56529496</c:v>
                </c:pt>
                <c:pt idx="767">
                  <c:v>2575134.60005239</c:v>
                </c:pt>
                <c:pt idx="768">
                  <c:v>2575133.21898137</c:v>
                </c:pt>
                <c:pt idx="769">
                  <c:v>2575137.37924618</c:v>
                </c:pt>
                <c:pt idx="770">
                  <c:v>2575132.26624212</c:v>
                </c:pt>
                <c:pt idx="771">
                  <c:v>2575136.43241356</c:v>
                </c:pt>
                <c:pt idx="772">
                  <c:v>2575135.92464882</c:v>
                </c:pt>
                <c:pt idx="773">
                  <c:v>2575134.8732768</c:v>
                </c:pt>
                <c:pt idx="774">
                  <c:v>2575126.21674487</c:v>
                </c:pt>
                <c:pt idx="775">
                  <c:v>2575136.28932245</c:v>
                </c:pt>
                <c:pt idx="776">
                  <c:v>2575126.64698044</c:v>
                </c:pt>
                <c:pt idx="777">
                  <c:v>2575133.00669524</c:v>
                </c:pt>
                <c:pt idx="778">
                  <c:v>2575129.45936655</c:v>
                </c:pt>
                <c:pt idx="779">
                  <c:v>2575130.58580458</c:v>
                </c:pt>
                <c:pt idx="780">
                  <c:v>2575129.31383239</c:v>
                </c:pt>
                <c:pt idx="781">
                  <c:v>2575127.79374843</c:v>
                </c:pt>
                <c:pt idx="782">
                  <c:v>2575130.19216292</c:v>
                </c:pt>
                <c:pt idx="783">
                  <c:v>2575127.73820938</c:v>
                </c:pt>
                <c:pt idx="784">
                  <c:v>2575132.99581191</c:v>
                </c:pt>
                <c:pt idx="785">
                  <c:v>2575128.93205944</c:v>
                </c:pt>
                <c:pt idx="786">
                  <c:v>2575137.10189578</c:v>
                </c:pt>
                <c:pt idx="787">
                  <c:v>2575133.67912685</c:v>
                </c:pt>
                <c:pt idx="788">
                  <c:v>2575128.89154445</c:v>
                </c:pt>
                <c:pt idx="789">
                  <c:v>2575129.70049497</c:v>
                </c:pt>
                <c:pt idx="790">
                  <c:v>2575132.00347828</c:v>
                </c:pt>
                <c:pt idx="791">
                  <c:v>2575130.59315619</c:v>
                </c:pt>
                <c:pt idx="792">
                  <c:v>2575138.38177888</c:v>
                </c:pt>
                <c:pt idx="793">
                  <c:v>2575132.68774721</c:v>
                </c:pt>
                <c:pt idx="794">
                  <c:v>2575130.45964824</c:v>
                </c:pt>
                <c:pt idx="795">
                  <c:v>2575130.35759473</c:v>
                </c:pt>
                <c:pt idx="796">
                  <c:v>2575119.84439866</c:v>
                </c:pt>
                <c:pt idx="797">
                  <c:v>2575127.38287652</c:v>
                </c:pt>
                <c:pt idx="798">
                  <c:v>2575132.02137371</c:v>
                </c:pt>
                <c:pt idx="799">
                  <c:v>2575126.65916194</c:v>
                </c:pt>
                <c:pt idx="800">
                  <c:v>2575129.66565743</c:v>
                </c:pt>
                <c:pt idx="801">
                  <c:v>2575126.72117986</c:v>
                </c:pt>
                <c:pt idx="802">
                  <c:v>2575126.92862276</c:v>
                </c:pt>
                <c:pt idx="803">
                  <c:v>2575126.01885539</c:v>
                </c:pt>
                <c:pt idx="804">
                  <c:v>2575125.99477363</c:v>
                </c:pt>
                <c:pt idx="805">
                  <c:v>2575127.73799183</c:v>
                </c:pt>
                <c:pt idx="806">
                  <c:v>2575127.43917496</c:v>
                </c:pt>
                <c:pt idx="807">
                  <c:v>2575130.2608505</c:v>
                </c:pt>
                <c:pt idx="808">
                  <c:v>2575129.58729682</c:v>
                </c:pt>
                <c:pt idx="809">
                  <c:v>2575131.39577956</c:v>
                </c:pt>
                <c:pt idx="810">
                  <c:v>2575131.69190947</c:v>
                </c:pt>
                <c:pt idx="811">
                  <c:v>2575133.369696</c:v>
                </c:pt>
                <c:pt idx="812">
                  <c:v>2575130.81523216</c:v>
                </c:pt>
                <c:pt idx="813">
                  <c:v>2575133.15015238</c:v>
                </c:pt>
                <c:pt idx="814">
                  <c:v>2575129.74447782</c:v>
                </c:pt>
                <c:pt idx="815">
                  <c:v>2575131.16849112</c:v>
                </c:pt>
                <c:pt idx="816">
                  <c:v>2575131.70142157</c:v>
                </c:pt>
                <c:pt idx="817">
                  <c:v>2575131.64364216</c:v>
                </c:pt>
                <c:pt idx="818">
                  <c:v>2575129.52979262</c:v>
                </c:pt>
                <c:pt idx="819">
                  <c:v>2575133.30954225</c:v>
                </c:pt>
                <c:pt idx="820">
                  <c:v>2575130.88748861</c:v>
                </c:pt>
                <c:pt idx="821">
                  <c:v>2575131.20697366</c:v>
                </c:pt>
                <c:pt idx="822">
                  <c:v>2575130.99055855</c:v>
                </c:pt>
                <c:pt idx="823">
                  <c:v>2575130.40464914</c:v>
                </c:pt>
                <c:pt idx="824">
                  <c:v>2575132.06901596</c:v>
                </c:pt>
                <c:pt idx="825">
                  <c:v>2575130.9376747</c:v>
                </c:pt>
                <c:pt idx="826">
                  <c:v>2575132.70709271</c:v>
                </c:pt>
                <c:pt idx="827">
                  <c:v>2575130.50314281</c:v>
                </c:pt>
                <c:pt idx="828">
                  <c:v>2575132.46131995</c:v>
                </c:pt>
                <c:pt idx="829">
                  <c:v>2575134.22356029</c:v>
                </c:pt>
                <c:pt idx="830">
                  <c:v>2575130.26892522</c:v>
                </c:pt>
                <c:pt idx="831">
                  <c:v>2575132.55087713</c:v>
                </c:pt>
                <c:pt idx="832">
                  <c:v>2575131.46057772</c:v>
                </c:pt>
                <c:pt idx="833">
                  <c:v>2575130.32697439</c:v>
                </c:pt>
                <c:pt idx="834">
                  <c:v>2575132.49305207</c:v>
                </c:pt>
                <c:pt idx="835">
                  <c:v>2575129.72522935</c:v>
                </c:pt>
                <c:pt idx="836">
                  <c:v>2575129.84160948</c:v>
                </c:pt>
                <c:pt idx="837">
                  <c:v>2575130.88189298</c:v>
                </c:pt>
                <c:pt idx="838">
                  <c:v>2575129.60855965</c:v>
                </c:pt>
                <c:pt idx="839">
                  <c:v>2575128.33662585</c:v>
                </c:pt>
                <c:pt idx="840">
                  <c:v>2575131.51919751</c:v>
                </c:pt>
                <c:pt idx="841">
                  <c:v>2575130.78054957</c:v>
                </c:pt>
                <c:pt idx="842">
                  <c:v>2575131.13523726</c:v>
                </c:pt>
                <c:pt idx="843">
                  <c:v>2575128.00385994</c:v>
                </c:pt>
                <c:pt idx="844">
                  <c:v>2575130.95917088</c:v>
                </c:pt>
                <c:pt idx="845">
                  <c:v>2575132.39102813</c:v>
                </c:pt>
                <c:pt idx="846">
                  <c:v>2575131.60727149</c:v>
                </c:pt>
                <c:pt idx="847">
                  <c:v>2575126.19328018</c:v>
                </c:pt>
                <c:pt idx="848">
                  <c:v>2575132.23535791</c:v>
                </c:pt>
                <c:pt idx="849">
                  <c:v>2575133.12953353</c:v>
                </c:pt>
                <c:pt idx="850">
                  <c:v>2575131.24787742</c:v>
                </c:pt>
                <c:pt idx="851">
                  <c:v>2575134.99945878</c:v>
                </c:pt>
                <c:pt idx="852">
                  <c:v>2575133.07067451</c:v>
                </c:pt>
                <c:pt idx="853">
                  <c:v>2575136.35816524</c:v>
                </c:pt>
                <c:pt idx="854">
                  <c:v>2575136.70800747</c:v>
                </c:pt>
                <c:pt idx="855">
                  <c:v>2575132.91836685</c:v>
                </c:pt>
                <c:pt idx="856">
                  <c:v>2575136.05924585</c:v>
                </c:pt>
                <c:pt idx="857">
                  <c:v>2575138.29007076</c:v>
                </c:pt>
                <c:pt idx="858">
                  <c:v>2575135.65799152</c:v>
                </c:pt>
                <c:pt idx="859">
                  <c:v>2575137.29858106</c:v>
                </c:pt>
                <c:pt idx="860">
                  <c:v>2575135.62815405</c:v>
                </c:pt>
                <c:pt idx="861">
                  <c:v>2575139.04293728</c:v>
                </c:pt>
                <c:pt idx="862">
                  <c:v>2575137.466227</c:v>
                </c:pt>
                <c:pt idx="863">
                  <c:v>2575134.68354088</c:v>
                </c:pt>
                <c:pt idx="864">
                  <c:v>2575136.02145819</c:v>
                </c:pt>
                <c:pt idx="865">
                  <c:v>2575133.24575637</c:v>
                </c:pt>
                <c:pt idx="866">
                  <c:v>2575132.03883399</c:v>
                </c:pt>
                <c:pt idx="867">
                  <c:v>2575131.76187677</c:v>
                </c:pt>
                <c:pt idx="868">
                  <c:v>2575131.69076614</c:v>
                </c:pt>
                <c:pt idx="869">
                  <c:v>2575128.82982002</c:v>
                </c:pt>
                <c:pt idx="870">
                  <c:v>2575129.45064911</c:v>
                </c:pt>
                <c:pt idx="871">
                  <c:v>2575129.98221864</c:v>
                </c:pt>
                <c:pt idx="872">
                  <c:v>2575132.25037678</c:v>
                </c:pt>
                <c:pt idx="873">
                  <c:v>2575129.75411864</c:v>
                </c:pt>
                <c:pt idx="874">
                  <c:v>2575127.75156771</c:v>
                </c:pt>
                <c:pt idx="875">
                  <c:v>2575129.51248656</c:v>
                </c:pt>
                <c:pt idx="876">
                  <c:v>2575128.76640006</c:v>
                </c:pt>
                <c:pt idx="877">
                  <c:v>2575130.9633463</c:v>
                </c:pt>
                <c:pt idx="878">
                  <c:v>2575129.53461379</c:v>
                </c:pt>
                <c:pt idx="879">
                  <c:v>2575125.20253844</c:v>
                </c:pt>
                <c:pt idx="880">
                  <c:v>2575129.864089</c:v>
                </c:pt>
                <c:pt idx="881">
                  <c:v>2575129.36130294</c:v>
                </c:pt>
                <c:pt idx="882">
                  <c:v>2575131.18206108</c:v>
                </c:pt>
                <c:pt idx="883">
                  <c:v>2575132.00926113</c:v>
                </c:pt>
                <c:pt idx="884">
                  <c:v>2575130.33975151</c:v>
                </c:pt>
                <c:pt idx="885">
                  <c:v>2575131.26229788</c:v>
                </c:pt>
                <c:pt idx="886">
                  <c:v>2575133.20797843</c:v>
                </c:pt>
                <c:pt idx="887">
                  <c:v>2575133.94637317</c:v>
                </c:pt>
                <c:pt idx="888">
                  <c:v>2575133.62765224</c:v>
                </c:pt>
                <c:pt idx="889">
                  <c:v>2575131.5887995</c:v>
                </c:pt>
                <c:pt idx="890">
                  <c:v>2575133.64012955</c:v>
                </c:pt>
                <c:pt idx="891">
                  <c:v>2575135.91892269</c:v>
                </c:pt>
                <c:pt idx="892">
                  <c:v>2575133.69190588</c:v>
                </c:pt>
                <c:pt idx="893">
                  <c:v>2575135.30023136</c:v>
                </c:pt>
                <c:pt idx="894">
                  <c:v>2575133.39590205</c:v>
                </c:pt>
                <c:pt idx="895">
                  <c:v>2575134.2632075</c:v>
                </c:pt>
                <c:pt idx="896">
                  <c:v>2575132.47190523</c:v>
                </c:pt>
                <c:pt idx="897">
                  <c:v>2575133.59879033</c:v>
                </c:pt>
                <c:pt idx="898">
                  <c:v>2575135.36699625</c:v>
                </c:pt>
                <c:pt idx="899">
                  <c:v>2575134.95605684</c:v>
                </c:pt>
                <c:pt idx="900">
                  <c:v>2575133.40291981</c:v>
                </c:pt>
                <c:pt idx="901">
                  <c:v>2575133.22548451</c:v>
                </c:pt>
                <c:pt idx="902">
                  <c:v>2575133.30705092</c:v>
                </c:pt>
                <c:pt idx="903">
                  <c:v>2575133.18462778</c:v>
                </c:pt>
                <c:pt idx="904">
                  <c:v>2575131.27089895</c:v>
                </c:pt>
                <c:pt idx="905">
                  <c:v>2575133.02242177</c:v>
                </c:pt>
                <c:pt idx="906">
                  <c:v>2575133.26297064</c:v>
                </c:pt>
                <c:pt idx="907">
                  <c:v>2575132.06912847</c:v>
                </c:pt>
                <c:pt idx="908">
                  <c:v>2575134.28473341</c:v>
                </c:pt>
                <c:pt idx="909">
                  <c:v>2575133.46605914</c:v>
                </c:pt>
                <c:pt idx="910">
                  <c:v>2575133.10944465</c:v>
                </c:pt>
                <c:pt idx="911">
                  <c:v>2575134.14364747</c:v>
                </c:pt>
                <c:pt idx="912">
                  <c:v>2575133.63433164</c:v>
                </c:pt>
                <c:pt idx="913">
                  <c:v>2575132.83381987</c:v>
                </c:pt>
                <c:pt idx="914">
                  <c:v>2575133.94247736</c:v>
                </c:pt>
                <c:pt idx="915">
                  <c:v>2575133.53509466</c:v>
                </c:pt>
                <c:pt idx="916">
                  <c:v>2575133.83384709</c:v>
                </c:pt>
                <c:pt idx="917">
                  <c:v>2575134.70193548</c:v>
                </c:pt>
                <c:pt idx="918">
                  <c:v>2575133.19991974</c:v>
                </c:pt>
                <c:pt idx="919">
                  <c:v>2575132.93511253</c:v>
                </c:pt>
                <c:pt idx="920">
                  <c:v>2575133.66002531</c:v>
                </c:pt>
                <c:pt idx="921">
                  <c:v>2575133.71653391</c:v>
                </c:pt>
                <c:pt idx="922">
                  <c:v>2575132.32040155</c:v>
                </c:pt>
                <c:pt idx="923">
                  <c:v>2575132.90969221</c:v>
                </c:pt>
                <c:pt idx="924">
                  <c:v>2575131.59296529</c:v>
                </c:pt>
                <c:pt idx="925">
                  <c:v>2575131.62673163</c:v>
                </c:pt>
                <c:pt idx="926">
                  <c:v>2575129.89663762</c:v>
                </c:pt>
                <c:pt idx="927">
                  <c:v>2575132.59840732</c:v>
                </c:pt>
                <c:pt idx="928">
                  <c:v>2575131.58064383</c:v>
                </c:pt>
                <c:pt idx="929">
                  <c:v>2575131.62165352</c:v>
                </c:pt>
                <c:pt idx="930">
                  <c:v>2575130.93796905</c:v>
                </c:pt>
                <c:pt idx="931">
                  <c:v>2575132.69594023</c:v>
                </c:pt>
                <c:pt idx="932">
                  <c:v>2575130.49364491</c:v>
                </c:pt>
                <c:pt idx="933">
                  <c:v>2575131.68384951</c:v>
                </c:pt>
                <c:pt idx="934">
                  <c:v>2575130.91638102</c:v>
                </c:pt>
                <c:pt idx="935">
                  <c:v>2575131.092532</c:v>
                </c:pt>
                <c:pt idx="936">
                  <c:v>2575129.02334692</c:v>
                </c:pt>
                <c:pt idx="937">
                  <c:v>2575130.28533898</c:v>
                </c:pt>
                <c:pt idx="938">
                  <c:v>2575131.50120185</c:v>
                </c:pt>
                <c:pt idx="939">
                  <c:v>2575129.59216205</c:v>
                </c:pt>
                <c:pt idx="940">
                  <c:v>2575130.3334386</c:v>
                </c:pt>
                <c:pt idx="941">
                  <c:v>2575131.51796425</c:v>
                </c:pt>
                <c:pt idx="942">
                  <c:v>2575131.16336876</c:v>
                </c:pt>
                <c:pt idx="943">
                  <c:v>2575130.51762431</c:v>
                </c:pt>
                <c:pt idx="944">
                  <c:v>2575131.57592907</c:v>
                </c:pt>
                <c:pt idx="945">
                  <c:v>2575131.59864058</c:v>
                </c:pt>
                <c:pt idx="946">
                  <c:v>2575131.29979857</c:v>
                </c:pt>
                <c:pt idx="947">
                  <c:v>2575131.98457216</c:v>
                </c:pt>
                <c:pt idx="948">
                  <c:v>2575131.09044628</c:v>
                </c:pt>
                <c:pt idx="949">
                  <c:v>2575131.74780818</c:v>
                </c:pt>
                <c:pt idx="950">
                  <c:v>2575131.84507948</c:v>
                </c:pt>
                <c:pt idx="951">
                  <c:v>2575132.04001734</c:v>
                </c:pt>
                <c:pt idx="952">
                  <c:v>2575132.21176431</c:v>
                </c:pt>
                <c:pt idx="953">
                  <c:v>2575131.30362287</c:v>
                </c:pt>
                <c:pt idx="954">
                  <c:v>2575132.46267553</c:v>
                </c:pt>
                <c:pt idx="955">
                  <c:v>2575131.37525598</c:v>
                </c:pt>
                <c:pt idx="956">
                  <c:v>2575131.10783779</c:v>
                </c:pt>
                <c:pt idx="957">
                  <c:v>2575131.0468348</c:v>
                </c:pt>
                <c:pt idx="958">
                  <c:v>2575131.20988473</c:v>
                </c:pt>
                <c:pt idx="959">
                  <c:v>2575131.544819</c:v>
                </c:pt>
                <c:pt idx="960">
                  <c:v>2575131.215974</c:v>
                </c:pt>
                <c:pt idx="961">
                  <c:v>2575130.46036584</c:v>
                </c:pt>
                <c:pt idx="962">
                  <c:v>2575131.6405614</c:v>
                </c:pt>
                <c:pt idx="963">
                  <c:v>2575130.48407595</c:v>
                </c:pt>
                <c:pt idx="964">
                  <c:v>2575131.05310454</c:v>
                </c:pt>
                <c:pt idx="965">
                  <c:v>2575131.204994</c:v>
                </c:pt>
                <c:pt idx="966">
                  <c:v>2575131.28110974</c:v>
                </c:pt>
                <c:pt idx="967">
                  <c:v>2575131.15984235</c:v>
                </c:pt>
                <c:pt idx="968">
                  <c:v>2575131.15216696</c:v>
                </c:pt>
                <c:pt idx="969">
                  <c:v>2575130.54157525</c:v>
                </c:pt>
                <c:pt idx="970">
                  <c:v>2575130.95787691</c:v>
                </c:pt>
                <c:pt idx="971">
                  <c:v>2575130.64176665</c:v>
                </c:pt>
                <c:pt idx="972">
                  <c:v>2575130.32376867</c:v>
                </c:pt>
                <c:pt idx="973">
                  <c:v>2575130.52658146</c:v>
                </c:pt>
                <c:pt idx="974">
                  <c:v>2575129.95143809</c:v>
                </c:pt>
                <c:pt idx="975">
                  <c:v>2575129.50386164</c:v>
                </c:pt>
                <c:pt idx="976">
                  <c:v>2575129.58432225</c:v>
                </c:pt>
                <c:pt idx="977">
                  <c:v>2575129.58728308</c:v>
                </c:pt>
                <c:pt idx="978">
                  <c:v>2575129.85414553</c:v>
                </c:pt>
                <c:pt idx="979">
                  <c:v>2575128.89926585</c:v>
                </c:pt>
                <c:pt idx="980">
                  <c:v>2575129.753695</c:v>
                </c:pt>
                <c:pt idx="981">
                  <c:v>2575129.89052985</c:v>
                </c:pt>
                <c:pt idx="982">
                  <c:v>2575129.79193184</c:v>
                </c:pt>
                <c:pt idx="983">
                  <c:v>2575130.07823795</c:v>
                </c:pt>
                <c:pt idx="984">
                  <c:v>2575130.37261353</c:v>
                </c:pt>
                <c:pt idx="985">
                  <c:v>2575130.05057331</c:v>
                </c:pt>
                <c:pt idx="986">
                  <c:v>2575130.41488587</c:v>
                </c:pt>
                <c:pt idx="987">
                  <c:v>2575130.12660526</c:v>
                </c:pt>
                <c:pt idx="988">
                  <c:v>2575130.31207132</c:v>
                </c:pt>
                <c:pt idx="989">
                  <c:v>2575129.60551249</c:v>
                </c:pt>
                <c:pt idx="990">
                  <c:v>2575130.43831399</c:v>
                </c:pt>
                <c:pt idx="991">
                  <c:v>2575130.49673333</c:v>
                </c:pt>
                <c:pt idx="992">
                  <c:v>2575130.30491075</c:v>
                </c:pt>
                <c:pt idx="993">
                  <c:v>2575129.87839812</c:v>
                </c:pt>
                <c:pt idx="994">
                  <c:v>2575130.31562126</c:v>
                </c:pt>
                <c:pt idx="995">
                  <c:v>2575129.80455919</c:v>
                </c:pt>
                <c:pt idx="996">
                  <c:v>2575129.98165139</c:v>
                </c:pt>
                <c:pt idx="997">
                  <c:v>2575129.88575112</c:v>
                </c:pt>
                <c:pt idx="998">
                  <c:v>2575129.93980085</c:v>
                </c:pt>
                <c:pt idx="999">
                  <c:v>2575130.99918775</c:v>
                </c:pt>
                <c:pt idx="1000">
                  <c:v>2575129.7123366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2899033.82116069</c:v>
                </c:pt>
                <c:pt idx="1">
                  <c:v>2899033.82116069</c:v>
                </c:pt>
                <c:pt idx="2">
                  <c:v>2899033.82116069</c:v>
                </c:pt>
                <c:pt idx="3">
                  <c:v>2899033.82116069</c:v>
                </c:pt>
                <c:pt idx="4">
                  <c:v>2899033.82116069</c:v>
                </c:pt>
                <c:pt idx="5">
                  <c:v>2899033.82116069</c:v>
                </c:pt>
                <c:pt idx="6">
                  <c:v>2899033.82116069</c:v>
                </c:pt>
                <c:pt idx="7">
                  <c:v>2899033.82116069</c:v>
                </c:pt>
                <c:pt idx="8">
                  <c:v>2899033.82116069</c:v>
                </c:pt>
                <c:pt idx="9">
                  <c:v>2899033.82116069</c:v>
                </c:pt>
                <c:pt idx="10">
                  <c:v>2899033.82116069</c:v>
                </c:pt>
                <c:pt idx="11">
                  <c:v>2899033.82116069</c:v>
                </c:pt>
                <c:pt idx="12">
                  <c:v>2899033.82116069</c:v>
                </c:pt>
                <c:pt idx="13">
                  <c:v>2899033.82116069</c:v>
                </c:pt>
                <c:pt idx="14">
                  <c:v>2899033.82116069</c:v>
                </c:pt>
                <c:pt idx="15">
                  <c:v>2899033.82116069</c:v>
                </c:pt>
                <c:pt idx="16">
                  <c:v>2899033.82116069</c:v>
                </c:pt>
                <c:pt idx="17">
                  <c:v>2899033.82116069</c:v>
                </c:pt>
                <c:pt idx="18">
                  <c:v>2899033.82116069</c:v>
                </c:pt>
                <c:pt idx="19">
                  <c:v>2899033.82116069</c:v>
                </c:pt>
                <c:pt idx="20">
                  <c:v>2899033.82116069</c:v>
                </c:pt>
                <c:pt idx="21">
                  <c:v>2899033.82116069</c:v>
                </c:pt>
                <c:pt idx="22">
                  <c:v>2899033.82116069</c:v>
                </c:pt>
                <c:pt idx="23">
                  <c:v>2899033.82116069</c:v>
                </c:pt>
                <c:pt idx="24">
                  <c:v>2899033.82116069</c:v>
                </c:pt>
                <c:pt idx="25">
                  <c:v>2899033.82116069</c:v>
                </c:pt>
                <c:pt idx="26">
                  <c:v>2899033.82116069</c:v>
                </c:pt>
                <c:pt idx="27">
                  <c:v>2899033.82116069</c:v>
                </c:pt>
                <c:pt idx="28">
                  <c:v>2899033.82116069</c:v>
                </c:pt>
                <c:pt idx="29">
                  <c:v>2899033.82116069</c:v>
                </c:pt>
                <c:pt idx="30">
                  <c:v>2899033.82116069</c:v>
                </c:pt>
                <c:pt idx="31">
                  <c:v>2899033.82116069</c:v>
                </c:pt>
                <c:pt idx="32">
                  <c:v>2899033.82116069</c:v>
                </c:pt>
                <c:pt idx="33">
                  <c:v>2899033.82116069</c:v>
                </c:pt>
                <c:pt idx="34">
                  <c:v>2899033.82116069</c:v>
                </c:pt>
                <c:pt idx="35">
                  <c:v>2899033.82116069</c:v>
                </c:pt>
                <c:pt idx="36">
                  <c:v>2899033.82116069</c:v>
                </c:pt>
                <c:pt idx="37">
                  <c:v>2899033.82116069</c:v>
                </c:pt>
                <c:pt idx="38">
                  <c:v>2899033.82116069</c:v>
                </c:pt>
                <c:pt idx="39">
                  <c:v>2899033.82116069</c:v>
                </c:pt>
                <c:pt idx="40">
                  <c:v>2899033.82116069</c:v>
                </c:pt>
                <c:pt idx="41">
                  <c:v>2899033.82116069</c:v>
                </c:pt>
                <c:pt idx="42">
                  <c:v>2899033.82116069</c:v>
                </c:pt>
                <c:pt idx="43">
                  <c:v>2899033.82116069</c:v>
                </c:pt>
                <c:pt idx="44">
                  <c:v>2899033.82116069</c:v>
                </c:pt>
                <c:pt idx="45">
                  <c:v>2899033.82116069</c:v>
                </c:pt>
                <c:pt idx="46">
                  <c:v>2899033.82116069</c:v>
                </c:pt>
                <c:pt idx="47">
                  <c:v>2899033.82116069</c:v>
                </c:pt>
                <c:pt idx="48">
                  <c:v>2899033.82116069</c:v>
                </c:pt>
                <c:pt idx="49">
                  <c:v>2899033.82116069</c:v>
                </c:pt>
                <c:pt idx="50">
                  <c:v>2899033.82116069</c:v>
                </c:pt>
                <c:pt idx="51">
                  <c:v>2899033.82116069</c:v>
                </c:pt>
                <c:pt idx="52">
                  <c:v>2899033.82116069</c:v>
                </c:pt>
                <c:pt idx="53">
                  <c:v>2899033.82116069</c:v>
                </c:pt>
                <c:pt idx="54">
                  <c:v>2899033.82116069</c:v>
                </c:pt>
                <c:pt idx="55">
                  <c:v>2899033.82116069</c:v>
                </c:pt>
                <c:pt idx="56">
                  <c:v>2899033.82116069</c:v>
                </c:pt>
                <c:pt idx="57">
                  <c:v>2899033.82116069</c:v>
                </c:pt>
                <c:pt idx="58">
                  <c:v>2899033.82116069</c:v>
                </c:pt>
                <c:pt idx="59">
                  <c:v>2899033.82116069</c:v>
                </c:pt>
                <c:pt idx="60">
                  <c:v>2899033.82116069</c:v>
                </c:pt>
                <c:pt idx="61">
                  <c:v>2899033.82116069</c:v>
                </c:pt>
                <c:pt idx="62">
                  <c:v>2899033.82116069</c:v>
                </c:pt>
                <c:pt idx="63">
                  <c:v>2899033.82116069</c:v>
                </c:pt>
                <c:pt idx="64">
                  <c:v>2899033.82116069</c:v>
                </c:pt>
                <c:pt idx="65">
                  <c:v>2899033.82116069</c:v>
                </c:pt>
                <c:pt idx="66">
                  <c:v>2899033.82116069</c:v>
                </c:pt>
                <c:pt idx="67">
                  <c:v>2899033.82116069</c:v>
                </c:pt>
                <c:pt idx="68">
                  <c:v>2899033.82116069</c:v>
                </c:pt>
                <c:pt idx="69">
                  <c:v>2899033.82116069</c:v>
                </c:pt>
                <c:pt idx="70">
                  <c:v>2899033.82116069</c:v>
                </c:pt>
                <c:pt idx="71">
                  <c:v>2899033.82116069</c:v>
                </c:pt>
                <c:pt idx="72">
                  <c:v>2899033.82116069</c:v>
                </c:pt>
                <c:pt idx="73">
                  <c:v>2899033.82116069</c:v>
                </c:pt>
                <c:pt idx="74">
                  <c:v>2899033.82116069</c:v>
                </c:pt>
                <c:pt idx="75">
                  <c:v>2899033.82116069</c:v>
                </c:pt>
                <c:pt idx="76">
                  <c:v>2899033.82116069</c:v>
                </c:pt>
                <c:pt idx="77">
                  <c:v>2899033.82116069</c:v>
                </c:pt>
                <c:pt idx="78">
                  <c:v>2899033.82116069</c:v>
                </c:pt>
                <c:pt idx="79">
                  <c:v>2899033.82116069</c:v>
                </c:pt>
                <c:pt idx="80">
                  <c:v>2899033.82116069</c:v>
                </c:pt>
                <c:pt idx="81">
                  <c:v>2899033.82116069</c:v>
                </c:pt>
                <c:pt idx="82">
                  <c:v>2899033.82116069</c:v>
                </c:pt>
                <c:pt idx="83">
                  <c:v>2899033.82116069</c:v>
                </c:pt>
                <c:pt idx="84">
                  <c:v>2899033.82116069</c:v>
                </c:pt>
                <c:pt idx="85">
                  <c:v>2899033.82116069</c:v>
                </c:pt>
                <c:pt idx="86">
                  <c:v>2899033.82116069</c:v>
                </c:pt>
                <c:pt idx="87">
                  <c:v>2899033.82116069</c:v>
                </c:pt>
                <c:pt idx="88">
                  <c:v>2899033.82116069</c:v>
                </c:pt>
                <c:pt idx="89">
                  <c:v>2899033.82116069</c:v>
                </c:pt>
                <c:pt idx="90">
                  <c:v>2899033.82116069</c:v>
                </c:pt>
                <c:pt idx="91">
                  <c:v>2899033.82116069</c:v>
                </c:pt>
                <c:pt idx="92">
                  <c:v>2899033.82116069</c:v>
                </c:pt>
                <c:pt idx="93">
                  <c:v>2899033.82116069</c:v>
                </c:pt>
                <c:pt idx="94">
                  <c:v>2899033.82116069</c:v>
                </c:pt>
                <c:pt idx="95">
                  <c:v>2899033.82116069</c:v>
                </c:pt>
                <c:pt idx="96">
                  <c:v>2899033.82116069</c:v>
                </c:pt>
                <c:pt idx="97">
                  <c:v>2899033.82116069</c:v>
                </c:pt>
                <c:pt idx="98">
                  <c:v>2899033.82116069</c:v>
                </c:pt>
                <c:pt idx="99">
                  <c:v>2899033.82116069</c:v>
                </c:pt>
                <c:pt idx="100">
                  <c:v>2899033.82116069</c:v>
                </c:pt>
                <c:pt idx="101">
                  <c:v>2899033.82116069</c:v>
                </c:pt>
                <c:pt idx="102">
                  <c:v>2899033.82116069</c:v>
                </c:pt>
                <c:pt idx="103">
                  <c:v>2899033.82116069</c:v>
                </c:pt>
                <c:pt idx="104">
                  <c:v>2899033.82116069</c:v>
                </c:pt>
                <c:pt idx="105">
                  <c:v>2899033.82116069</c:v>
                </c:pt>
                <c:pt idx="106">
                  <c:v>2899033.82116069</c:v>
                </c:pt>
                <c:pt idx="107">
                  <c:v>2899033.82116069</c:v>
                </c:pt>
                <c:pt idx="108">
                  <c:v>2899033.82116069</c:v>
                </c:pt>
                <c:pt idx="109">
                  <c:v>2899033.82116069</c:v>
                </c:pt>
                <c:pt idx="110">
                  <c:v>2899033.82116069</c:v>
                </c:pt>
                <c:pt idx="111">
                  <c:v>2899033.82116069</c:v>
                </c:pt>
                <c:pt idx="112">
                  <c:v>2899033.82116069</c:v>
                </c:pt>
                <c:pt idx="113">
                  <c:v>2899033.82116069</c:v>
                </c:pt>
                <c:pt idx="114">
                  <c:v>2899033.82116069</c:v>
                </c:pt>
                <c:pt idx="115">
                  <c:v>2899033.82116069</c:v>
                </c:pt>
                <c:pt idx="116">
                  <c:v>2899033.82116069</c:v>
                </c:pt>
                <c:pt idx="117">
                  <c:v>2899033.82116069</c:v>
                </c:pt>
                <c:pt idx="118">
                  <c:v>2899033.82116069</c:v>
                </c:pt>
                <c:pt idx="119">
                  <c:v>2899033.82116069</c:v>
                </c:pt>
                <c:pt idx="120">
                  <c:v>2899033.82116069</c:v>
                </c:pt>
                <c:pt idx="121">
                  <c:v>2899033.82116069</c:v>
                </c:pt>
                <c:pt idx="122">
                  <c:v>2899033.82116069</c:v>
                </c:pt>
                <c:pt idx="123">
                  <c:v>2899033.82116069</c:v>
                </c:pt>
                <c:pt idx="124">
                  <c:v>2899033.82116069</c:v>
                </c:pt>
                <c:pt idx="125">
                  <c:v>2899033.82116069</c:v>
                </c:pt>
                <c:pt idx="126">
                  <c:v>2899033.82116069</c:v>
                </c:pt>
                <c:pt idx="127">
                  <c:v>2899033.82116069</c:v>
                </c:pt>
                <c:pt idx="128">
                  <c:v>2899033.82116069</c:v>
                </c:pt>
                <c:pt idx="129">
                  <c:v>2899033.82116069</c:v>
                </c:pt>
                <c:pt idx="130">
                  <c:v>2899033.82116069</c:v>
                </c:pt>
                <c:pt idx="131">
                  <c:v>2899033.82116069</c:v>
                </c:pt>
                <c:pt idx="132">
                  <c:v>2899033.82116069</c:v>
                </c:pt>
                <c:pt idx="133">
                  <c:v>2899033.82116069</c:v>
                </c:pt>
                <c:pt idx="134">
                  <c:v>2899033.82116069</c:v>
                </c:pt>
                <c:pt idx="135">
                  <c:v>2899033.82116069</c:v>
                </c:pt>
                <c:pt idx="136">
                  <c:v>2899033.82116069</c:v>
                </c:pt>
                <c:pt idx="137">
                  <c:v>2899033.82116069</c:v>
                </c:pt>
                <c:pt idx="138">
                  <c:v>2899033.82116069</c:v>
                </c:pt>
                <c:pt idx="139">
                  <c:v>2899033.82116069</c:v>
                </c:pt>
                <c:pt idx="140">
                  <c:v>2899033.82116069</c:v>
                </c:pt>
                <c:pt idx="141">
                  <c:v>2899033.82116069</c:v>
                </c:pt>
                <c:pt idx="142">
                  <c:v>2899033.82116069</c:v>
                </c:pt>
                <c:pt idx="143">
                  <c:v>2899033.82116069</c:v>
                </c:pt>
                <c:pt idx="144">
                  <c:v>2899033.82116069</c:v>
                </c:pt>
                <c:pt idx="145">
                  <c:v>2899033.82116069</c:v>
                </c:pt>
                <c:pt idx="146">
                  <c:v>2899033.82116069</c:v>
                </c:pt>
                <c:pt idx="147">
                  <c:v>2899033.82116069</c:v>
                </c:pt>
                <c:pt idx="148">
                  <c:v>2899033.82116069</c:v>
                </c:pt>
                <c:pt idx="149">
                  <c:v>2899033.82116069</c:v>
                </c:pt>
                <c:pt idx="150">
                  <c:v>2899033.82116069</c:v>
                </c:pt>
                <c:pt idx="151">
                  <c:v>2899033.82116069</c:v>
                </c:pt>
                <c:pt idx="152">
                  <c:v>2899033.82116069</c:v>
                </c:pt>
                <c:pt idx="153">
                  <c:v>2899033.82116069</c:v>
                </c:pt>
                <c:pt idx="154">
                  <c:v>2899033.82116069</c:v>
                </c:pt>
                <c:pt idx="155">
                  <c:v>2899033.82116069</c:v>
                </c:pt>
                <c:pt idx="156">
                  <c:v>2899033.82116069</c:v>
                </c:pt>
                <c:pt idx="157">
                  <c:v>2899033.82116069</c:v>
                </c:pt>
                <c:pt idx="158">
                  <c:v>2899033.82116069</c:v>
                </c:pt>
                <c:pt idx="159">
                  <c:v>2899033.82116069</c:v>
                </c:pt>
                <c:pt idx="160">
                  <c:v>2899033.82116069</c:v>
                </c:pt>
                <c:pt idx="161">
                  <c:v>2899033.82116069</c:v>
                </c:pt>
                <c:pt idx="162">
                  <c:v>2899033.82116069</c:v>
                </c:pt>
                <c:pt idx="163">
                  <c:v>2899033.82116069</c:v>
                </c:pt>
                <c:pt idx="164">
                  <c:v>2899033.82116069</c:v>
                </c:pt>
                <c:pt idx="165">
                  <c:v>2899033.82116069</c:v>
                </c:pt>
                <c:pt idx="166">
                  <c:v>2899033.82116069</c:v>
                </c:pt>
                <c:pt idx="167">
                  <c:v>2899033.82116069</c:v>
                </c:pt>
                <c:pt idx="168">
                  <c:v>2899033.82116069</c:v>
                </c:pt>
                <c:pt idx="169">
                  <c:v>2899033.82116069</c:v>
                </c:pt>
                <c:pt idx="170">
                  <c:v>2899033.82116069</c:v>
                </c:pt>
                <c:pt idx="171">
                  <c:v>2899033.82116069</c:v>
                </c:pt>
                <c:pt idx="172">
                  <c:v>2899033.82116069</c:v>
                </c:pt>
                <c:pt idx="173">
                  <c:v>2899033.82116069</c:v>
                </c:pt>
                <c:pt idx="174">
                  <c:v>2899033.82116069</c:v>
                </c:pt>
                <c:pt idx="175">
                  <c:v>2899033.82116069</c:v>
                </c:pt>
                <c:pt idx="176">
                  <c:v>2899033.82116069</c:v>
                </c:pt>
                <c:pt idx="177">
                  <c:v>2899033.82116069</c:v>
                </c:pt>
                <c:pt idx="178">
                  <c:v>2899033.82116069</c:v>
                </c:pt>
                <c:pt idx="179">
                  <c:v>2899033.82116069</c:v>
                </c:pt>
                <c:pt idx="180">
                  <c:v>2899033.82116069</c:v>
                </c:pt>
                <c:pt idx="181">
                  <c:v>2899033.82116069</c:v>
                </c:pt>
                <c:pt idx="182">
                  <c:v>2899033.82116069</c:v>
                </c:pt>
                <c:pt idx="183">
                  <c:v>2899033.82116069</c:v>
                </c:pt>
                <c:pt idx="184">
                  <c:v>2899033.82116069</c:v>
                </c:pt>
                <c:pt idx="185">
                  <c:v>2899033.82116069</c:v>
                </c:pt>
                <c:pt idx="186">
                  <c:v>2899033.82116069</c:v>
                </c:pt>
                <c:pt idx="187">
                  <c:v>2899033.82116069</c:v>
                </c:pt>
                <c:pt idx="188">
                  <c:v>2899033.82116069</c:v>
                </c:pt>
                <c:pt idx="189">
                  <c:v>2899033.82116069</c:v>
                </c:pt>
                <c:pt idx="190">
                  <c:v>2899033.82116069</c:v>
                </c:pt>
                <c:pt idx="191">
                  <c:v>2899033.82116069</c:v>
                </c:pt>
                <c:pt idx="192">
                  <c:v>2899033.82116069</c:v>
                </c:pt>
                <c:pt idx="193">
                  <c:v>2899033.82116069</c:v>
                </c:pt>
                <c:pt idx="194">
                  <c:v>2899033.82116069</c:v>
                </c:pt>
                <c:pt idx="195">
                  <c:v>2899033.82116069</c:v>
                </c:pt>
                <c:pt idx="196">
                  <c:v>2899033.82116069</c:v>
                </c:pt>
                <c:pt idx="197">
                  <c:v>2899033.82116069</c:v>
                </c:pt>
                <c:pt idx="198">
                  <c:v>2899033.82116069</c:v>
                </c:pt>
                <c:pt idx="199">
                  <c:v>2899033.82116069</c:v>
                </c:pt>
                <c:pt idx="200">
                  <c:v>2899033.82116069</c:v>
                </c:pt>
                <c:pt idx="201">
                  <c:v>2899033.82116069</c:v>
                </c:pt>
                <c:pt idx="202">
                  <c:v>2899033.82116069</c:v>
                </c:pt>
                <c:pt idx="203">
                  <c:v>2899033.82116069</c:v>
                </c:pt>
                <c:pt idx="204">
                  <c:v>2899033.82116069</c:v>
                </c:pt>
                <c:pt idx="205">
                  <c:v>2899033.82116069</c:v>
                </c:pt>
                <c:pt idx="206">
                  <c:v>2899033.82116069</c:v>
                </c:pt>
                <c:pt idx="207">
                  <c:v>2899033.82116069</c:v>
                </c:pt>
                <c:pt idx="208">
                  <c:v>2899033.82116069</c:v>
                </c:pt>
                <c:pt idx="209">
                  <c:v>2899033.82116069</c:v>
                </c:pt>
                <c:pt idx="210">
                  <c:v>2899033.82116069</c:v>
                </c:pt>
                <c:pt idx="211">
                  <c:v>2899033.82116069</c:v>
                </c:pt>
                <c:pt idx="212">
                  <c:v>2899033.82116069</c:v>
                </c:pt>
                <c:pt idx="213">
                  <c:v>2899033.82116069</c:v>
                </c:pt>
                <c:pt idx="214">
                  <c:v>2899033.82116069</c:v>
                </c:pt>
                <c:pt idx="215">
                  <c:v>2899033.82116069</c:v>
                </c:pt>
                <c:pt idx="216">
                  <c:v>2899033.82116069</c:v>
                </c:pt>
                <c:pt idx="217">
                  <c:v>2899033.82116069</c:v>
                </c:pt>
                <c:pt idx="218">
                  <c:v>2899033.82116069</c:v>
                </c:pt>
                <c:pt idx="219">
                  <c:v>2899033.82116069</c:v>
                </c:pt>
                <c:pt idx="220">
                  <c:v>2899033.82116069</c:v>
                </c:pt>
                <c:pt idx="221">
                  <c:v>2899033.82116069</c:v>
                </c:pt>
                <c:pt idx="222">
                  <c:v>2899033.82116069</c:v>
                </c:pt>
                <c:pt idx="223">
                  <c:v>2899033.82116069</c:v>
                </c:pt>
                <c:pt idx="224">
                  <c:v>2899033.82116069</c:v>
                </c:pt>
                <c:pt idx="225">
                  <c:v>2899033.82116069</c:v>
                </c:pt>
                <c:pt idx="226">
                  <c:v>2899033.82116069</c:v>
                </c:pt>
                <c:pt idx="227">
                  <c:v>2899033.82116069</c:v>
                </c:pt>
                <c:pt idx="228">
                  <c:v>2899033.82116069</c:v>
                </c:pt>
                <c:pt idx="229">
                  <c:v>2899033.82116069</c:v>
                </c:pt>
                <c:pt idx="230">
                  <c:v>2899033.82116069</c:v>
                </c:pt>
                <c:pt idx="231">
                  <c:v>2899033.82116069</c:v>
                </c:pt>
                <c:pt idx="232">
                  <c:v>2899033.82116069</c:v>
                </c:pt>
                <c:pt idx="233">
                  <c:v>2899033.82116069</c:v>
                </c:pt>
                <c:pt idx="234">
                  <c:v>2899033.82116069</c:v>
                </c:pt>
                <c:pt idx="235">
                  <c:v>2899033.82116069</c:v>
                </c:pt>
                <c:pt idx="236">
                  <c:v>2899033.82116069</c:v>
                </c:pt>
                <c:pt idx="237">
                  <c:v>2899033.82116069</c:v>
                </c:pt>
                <c:pt idx="238">
                  <c:v>2899033.82116069</c:v>
                </c:pt>
                <c:pt idx="239">
                  <c:v>2899033.82116069</c:v>
                </c:pt>
                <c:pt idx="240">
                  <c:v>2899033.82116069</c:v>
                </c:pt>
                <c:pt idx="241">
                  <c:v>2899033.82116069</c:v>
                </c:pt>
                <c:pt idx="242">
                  <c:v>2899033.82116069</c:v>
                </c:pt>
                <c:pt idx="243">
                  <c:v>2899033.82116069</c:v>
                </c:pt>
                <c:pt idx="244">
                  <c:v>2899033.82116069</c:v>
                </c:pt>
                <c:pt idx="245">
                  <c:v>2899033.82116069</c:v>
                </c:pt>
                <c:pt idx="246">
                  <c:v>2899033.82116069</c:v>
                </c:pt>
                <c:pt idx="247">
                  <c:v>2899033.82116069</c:v>
                </c:pt>
                <c:pt idx="248">
                  <c:v>2899033.82116069</c:v>
                </c:pt>
                <c:pt idx="249">
                  <c:v>2899033.82116069</c:v>
                </c:pt>
                <c:pt idx="250">
                  <c:v>2899033.82116069</c:v>
                </c:pt>
                <c:pt idx="251">
                  <c:v>2899033.82116069</c:v>
                </c:pt>
                <c:pt idx="252">
                  <c:v>2899033.82116069</c:v>
                </c:pt>
                <c:pt idx="253">
                  <c:v>2899033.82116069</c:v>
                </c:pt>
                <c:pt idx="254">
                  <c:v>2899033.82116069</c:v>
                </c:pt>
                <c:pt idx="255">
                  <c:v>2899033.82116069</c:v>
                </c:pt>
                <c:pt idx="256">
                  <c:v>2899033.82116069</c:v>
                </c:pt>
                <c:pt idx="257">
                  <c:v>2899033.82116069</c:v>
                </c:pt>
                <c:pt idx="258">
                  <c:v>2899033.82116069</c:v>
                </c:pt>
                <c:pt idx="259">
                  <c:v>2899033.82116069</c:v>
                </c:pt>
                <c:pt idx="260">
                  <c:v>2899033.82116069</c:v>
                </c:pt>
                <c:pt idx="261">
                  <c:v>2899033.82116069</c:v>
                </c:pt>
                <c:pt idx="262">
                  <c:v>2899033.82116069</c:v>
                </c:pt>
                <c:pt idx="263">
                  <c:v>2899033.82116069</c:v>
                </c:pt>
                <c:pt idx="264">
                  <c:v>2899033.82116069</c:v>
                </c:pt>
                <c:pt idx="265">
                  <c:v>2899033.82116069</c:v>
                </c:pt>
                <c:pt idx="266">
                  <c:v>2899033.82116069</c:v>
                </c:pt>
                <c:pt idx="267">
                  <c:v>2899033.82116069</c:v>
                </c:pt>
                <c:pt idx="268">
                  <c:v>2899033.82116069</c:v>
                </c:pt>
                <c:pt idx="269">
                  <c:v>2899033.82116069</c:v>
                </c:pt>
                <c:pt idx="270">
                  <c:v>2899033.82116069</c:v>
                </c:pt>
                <c:pt idx="271">
                  <c:v>2899033.82116069</c:v>
                </c:pt>
                <c:pt idx="272">
                  <c:v>2899033.82116069</c:v>
                </c:pt>
                <c:pt idx="273">
                  <c:v>2899033.82116069</c:v>
                </c:pt>
                <c:pt idx="274">
                  <c:v>2899033.82116069</c:v>
                </c:pt>
                <c:pt idx="275">
                  <c:v>2899033.82116069</c:v>
                </c:pt>
                <c:pt idx="276">
                  <c:v>2899033.82116069</c:v>
                </c:pt>
                <c:pt idx="277">
                  <c:v>2899033.82116069</c:v>
                </c:pt>
                <c:pt idx="278">
                  <c:v>2899033.82116069</c:v>
                </c:pt>
                <c:pt idx="279">
                  <c:v>2899033.82116069</c:v>
                </c:pt>
                <c:pt idx="280">
                  <c:v>2899033.82116069</c:v>
                </c:pt>
                <c:pt idx="281">
                  <c:v>2899033.82116069</c:v>
                </c:pt>
                <c:pt idx="282">
                  <c:v>2899033.82116069</c:v>
                </c:pt>
                <c:pt idx="283">
                  <c:v>2899033.82116069</c:v>
                </c:pt>
                <c:pt idx="284">
                  <c:v>2899033.82116069</c:v>
                </c:pt>
                <c:pt idx="285">
                  <c:v>2899033.82116069</c:v>
                </c:pt>
                <c:pt idx="286">
                  <c:v>2899033.82116069</c:v>
                </c:pt>
                <c:pt idx="287">
                  <c:v>2899033.82116069</c:v>
                </c:pt>
                <c:pt idx="288">
                  <c:v>2899033.82116069</c:v>
                </c:pt>
                <c:pt idx="289">
                  <c:v>2899033.82116069</c:v>
                </c:pt>
                <c:pt idx="290">
                  <c:v>2899033.82116069</c:v>
                </c:pt>
                <c:pt idx="291">
                  <c:v>2899033.82116069</c:v>
                </c:pt>
                <c:pt idx="292">
                  <c:v>2899033.82116069</c:v>
                </c:pt>
                <c:pt idx="293">
                  <c:v>2899033.82116069</c:v>
                </c:pt>
                <c:pt idx="294">
                  <c:v>2899033.82116069</c:v>
                </c:pt>
                <c:pt idx="295">
                  <c:v>2899033.82116069</c:v>
                </c:pt>
                <c:pt idx="296">
                  <c:v>2899033.82116069</c:v>
                </c:pt>
                <c:pt idx="297">
                  <c:v>2899033.82116069</c:v>
                </c:pt>
                <c:pt idx="298">
                  <c:v>2899033.82116069</c:v>
                </c:pt>
                <c:pt idx="299">
                  <c:v>2899033.82116069</c:v>
                </c:pt>
                <c:pt idx="300">
                  <c:v>2899033.82116069</c:v>
                </c:pt>
                <c:pt idx="301">
                  <c:v>2899033.82116069</c:v>
                </c:pt>
                <c:pt idx="302">
                  <c:v>2899033.82116069</c:v>
                </c:pt>
                <c:pt idx="303">
                  <c:v>2899033.82116069</c:v>
                </c:pt>
                <c:pt idx="304">
                  <c:v>2899033.82116069</c:v>
                </c:pt>
                <c:pt idx="305">
                  <c:v>2899033.82116069</c:v>
                </c:pt>
                <c:pt idx="306">
                  <c:v>2899033.82116069</c:v>
                </c:pt>
                <c:pt idx="307">
                  <c:v>2899033.82116069</c:v>
                </c:pt>
                <c:pt idx="308">
                  <c:v>2899033.82116069</c:v>
                </c:pt>
                <c:pt idx="309">
                  <c:v>2899033.82116069</c:v>
                </c:pt>
                <c:pt idx="310">
                  <c:v>2899033.82116069</c:v>
                </c:pt>
                <c:pt idx="311">
                  <c:v>2899033.82116069</c:v>
                </c:pt>
                <c:pt idx="312">
                  <c:v>2899033.82116069</c:v>
                </c:pt>
                <c:pt idx="313">
                  <c:v>2899033.82116069</c:v>
                </c:pt>
                <c:pt idx="314">
                  <c:v>2899033.82116069</c:v>
                </c:pt>
                <c:pt idx="315">
                  <c:v>2899033.82116069</c:v>
                </c:pt>
                <c:pt idx="316">
                  <c:v>2899033.82116069</c:v>
                </c:pt>
                <c:pt idx="317">
                  <c:v>2899033.82116069</c:v>
                </c:pt>
                <c:pt idx="318">
                  <c:v>2899033.82116069</c:v>
                </c:pt>
                <c:pt idx="319">
                  <c:v>2899033.82116069</c:v>
                </c:pt>
                <c:pt idx="320">
                  <c:v>2899033.82116069</c:v>
                </c:pt>
                <c:pt idx="321">
                  <c:v>2899033.82116069</c:v>
                </c:pt>
                <c:pt idx="322">
                  <c:v>2899033.82116069</c:v>
                </c:pt>
                <c:pt idx="323">
                  <c:v>2899033.82116069</c:v>
                </c:pt>
                <c:pt idx="324">
                  <c:v>2899033.82116069</c:v>
                </c:pt>
                <c:pt idx="325">
                  <c:v>2899033.82116069</c:v>
                </c:pt>
                <c:pt idx="326">
                  <c:v>2899033.82116069</c:v>
                </c:pt>
                <c:pt idx="327">
                  <c:v>2899033.82116069</c:v>
                </c:pt>
                <c:pt idx="328">
                  <c:v>2899033.82116069</c:v>
                </c:pt>
                <c:pt idx="329">
                  <c:v>2899033.82116069</c:v>
                </c:pt>
                <c:pt idx="330">
                  <c:v>2899033.82116069</c:v>
                </c:pt>
                <c:pt idx="331">
                  <c:v>2899033.82116069</c:v>
                </c:pt>
                <c:pt idx="332">
                  <c:v>2899033.82116069</c:v>
                </c:pt>
                <c:pt idx="333">
                  <c:v>2899033.82116069</c:v>
                </c:pt>
                <c:pt idx="334">
                  <c:v>2899033.82116069</c:v>
                </c:pt>
                <c:pt idx="335">
                  <c:v>2899033.82116069</c:v>
                </c:pt>
                <c:pt idx="336">
                  <c:v>2899033.82116069</c:v>
                </c:pt>
                <c:pt idx="337">
                  <c:v>2899033.82116069</c:v>
                </c:pt>
                <c:pt idx="338">
                  <c:v>2899033.82116069</c:v>
                </c:pt>
                <c:pt idx="339">
                  <c:v>2899033.82116069</c:v>
                </c:pt>
                <c:pt idx="340">
                  <c:v>2899033.82116069</c:v>
                </c:pt>
                <c:pt idx="341">
                  <c:v>2899033.82116069</c:v>
                </c:pt>
                <c:pt idx="342">
                  <c:v>2899033.82116069</c:v>
                </c:pt>
                <c:pt idx="343">
                  <c:v>2899033.82116069</c:v>
                </c:pt>
                <c:pt idx="344">
                  <c:v>2899033.82116069</c:v>
                </c:pt>
                <c:pt idx="345">
                  <c:v>2899033.82116069</c:v>
                </c:pt>
                <c:pt idx="346">
                  <c:v>2899033.82116069</c:v>
                </c:pt>
                <c:pt idx="347">
                  <c:v>2899033.82116069</c:v>
                </c:pt>
                <c:pt idx="348">
                  <c:v>2899033.82116069</c:v>
                </c:pt>
                <c:pt idx="349">
                  <c:v>2899033.82116069</c:v>
                </c:pt>
                <c:pt idx="350">
                  <c:v>2899033.82116069</c:v>
                </c:pt>
                <c:pt idx="351">
                  <c:v>2899033.82116069</c:v>
                </c:pt>
                <c:pt idx="352">
                  <c:v>2899033.82116069</c:v>
                </c:pt>
                <c:pt idx="353">
                  <c:v>2899033.82116069</c:v>
                </c:pt>
                <c:pt idx="354">
                  <c:v>2899033.82116069</c:v>
                </c:pt>
                <c:pt idx="355">
                  <c:v>2899033.82116069</c:v>
                </c:pt>
                <c:pt idx="356">
                  <c:v>2899033.82116069</c:v>
                </c:pt>
                <c:pt idx="357">
                  <c:v>2899033.82116069</c:v>
                </c:pt>
                <c:pt idx="358">
                  <c:v>2899033.82116069</c:v>
                </c:pt>
                <c:pt idx="359">
                  <c:v>2899033.82116069</c:v>
                </c:pt>
                <c:pt idx="360">
                  <c:v>2899033.82116069</c:v>
                </c:pt>
                <c:pt idx="361">
                  <c:v>2899033.82116069</c:v>
                </c:pt>
                <c:pt idx="362">
                  <c:v>2899033.82116069</c:v>
                </c:pt>
                <c:pt idx="363">
                  <c:v>2899033.82116069</c:v>
                </c:pt>
                <c:pt idx="364">
                  <c:v>2899033.82116069</c:v>
                </c:pt>
                <c:pt idx="365">
                  <c:v>2899033.82116069</c:v>
                </c:pt>
                <c:pt idx="366">
                  <c:v>2899033.82116069</c:v>
                </c:pt>
                <c:pt idx="367">
                  <c:v>2899033.82116069</c:v>
                </c:pt>
                <c:pt idx="368">
                  <c:v>2899033.82116069</c:v>
                </c:pt>
                <c:pt idx="369">
                  <c:v>2899033.82116069</c:v>
                </c:pt>
                <c:pt idx="370">
                  <c:v>2899033.82116069</c:v>
                </c:pt>
                <c:pt idx="371">
                  <c:v>2899033.82116069</c:v>
                </c:pt>
                <c:pt idx="372">
                  <c:v>2899033.82116069</c:v>
                </c:pt>
                <c:pt idx="373">
                  <c:v>2899033.82116069</c:v>
                </c:pt>
                <c:pt idx="374">
                  <c:v>2899033.82116069</c:v>
                </c:pt>
                <c:pt idx="375">
                  <c:v>2899033.82116069</c:v>
                </c:pt>
                <c:pt idx="376">
                  <c:v>2899033.82116069</c:v>
                </c:pt>
                <c:pt idx="377">
                  <c:v>2899033.82116069</c:v>
                </c:pt>
                <c:pt idx="378">
                  <c:v>2899033.82116069</c:v>
                </c:pt>
                <c:pt idx="379">
                  <c:v>2899033.82116069</c:v>
                </c:pt>
                <c:pt idx="380">
                  <c:v>2899033.82116069</c:v>
                </c:pt>
                <c:pt idx="381">
                  <c:v>2899033.82116069</c:v>
                </c:pt>
                <c:pt idx="382">
                  <c:v>2899033.82116069</c:v>
                </c:pt>
                <c:pt idx="383">
                  <c:v>2899033.82116069</c:v>
                </c:pt>
                <c:pt idx="384">
                  <c:v>2899033.82116069</c:v>
                </c:pt>
                <c:pt idx="385">
                  <c:v>2899033.82116069</c:v>
                </c:pt>
                <c:pt idx="386">
                  <c:v>2899033.82116069</c:v>
                </c:pt>
                <c:pt idx="387">
                  <c:v>2899033.82116069</c:v>
                </c:pt>
                <c:pt idx="388">
                  <c:v>2899033.82116069</c:v>
                </c:pt>
                <c:pt idx="389">
                  <c:v>2899033.82116069</c:v>
                </c:pt>
                <c:pt idx="390">
                  <c:v>2899033.82116069</c:v>
                </c:pt>
                <c:pt idx="391">
                  <c:v>2899033.82116069</c:v>
                </c:pt>
                <c:pt idx="392">
                  <c:v>2899033.82116069</c:v>
                </c:pt>
                <c:pt idx="393">
                  <c:v>2899033.82116069</c:v>
                </c:pt>
                <c:pt idx="394">
                  <c:v>2899033.82116069</c:v>
                </c:pt>
                <c:pt idx="395">
                  <c:v>2899033.82116069</c:v>
                </c:pt>
                <c:pt idx="396">
                  <c:v>2899033.82116069</c:v>
                </c:pt>
                <c:pt idx="397">
                  <c:v>2899033.82116069</c:v>
                </c:pt>
                <c:pt idx="398">
                  <c:v>2899033.82116069</c:v>
                </c:pt>
                <c:pt idx="399">
                  <c:v>2899033.82116069</c:v>
                </c:pt>
                <c:pt idx="400">
                  <c:v>2899033.82116069</c:v>
                </c:pt>
                <c:pt idx="401">
                  <c:v>2899033.82116069</c:v>
                </c:pt>
                <c:pt idx="402">
                  <c:v>2899033.82116069</c:v>
                </c:pt>
                <c:pt idx="403">
                  <c:v>2899033.82116069</c:v>
                </c:pt>
                <c:pt idx="404">
                  <c:v>2899033.82116069</c:v>
                </c:pt>
                <c:pt idx="405">
                  <c:v>2899033.82116069</c:v>
                </c:pt>
                <c:pt idx="406">
                  <c:v>2899033.82116069</c:v>
                </c:pt>
                <c:pt idx="407">
                  <c:v>2899033.82116069</c:v>
                </c:pt>
                <c:pt idx="408">
                  <c:v>2899033.82116069</c:v>
                </c:pt>
                <c:pt idx="409">
                  <c:v>2899033.82116069</c:v>
                </c:pt>
                <c:pt idx="410">
                  <c:v>2899033.82116069</c:v>
                </c:pt>
                <c:pt idx="411">
                  <c:v>2899033.82116069</c:v>
                </c:pt>
                <c:pt idx="412">
                  <c:v>2899033.82116069</c:v>
                </c:pt>
                <c:pt idx="413">
                  <c:v>2899033.82116069</c:v>
                </c:pt>
                <c:pt idx="414">
                  <c:v>2899033.82116069</c:v>
                </c:pt>
                <c:pt idx="415">
                  <c:v>2899033.82116069</c:v>
                </c:pt>
                <c:pt idx="416">
                  <c:v>2899033.82116069</c:v>
                </c:pt>
                <c:pt idx="417">
                  <c:v>2899033.82116069</c:v>
                </c:pt>
                <c:pt idx="418">
                  <c:v>2899033.82116069</c:v>
                </c:pt>
                <c:pt idx="419">
                  <c:v>2899033.82116069</c:v>
                </c:pt>
                <c:pt idx="420">
                  <c:v>2899033.82116069</c:v>
                </c:pt>
                <c:pt idx="421">
                  <c:v>2899033.82116069</c:v>
                </c:pt>
                <c:pt idx="422">
                  <c:v>2899033.82116069</c:v>
                </c:pt>
                <c:pt idx="423">
                  <c:v>2899033.82116069</c:v>
                </c:pt>
                <c:pt idx="424">
                  <c:v>2899033.82116069</c:v>
                </c:pt>
                <c:pt idx="425">
                  <c:v>2899033.82116069</c:v>
                </c:pt>
                <c:pt idx="426">
                  <c:v>2899033.82116069</c:v>
                </c:pt>
                <c:pt idx="427">
                  <c:v>2899033.82116069</c:v>
                </c:pt>
                <c:pt idx="428">
                  <c:v>2899033.82116069</c:v>
                </c:pt>
                <c:pt idx="429">
                  <c:v>2899033.82116069</c:v>
                </c:pt>
                <c:pt idx="430">
                  <c:v>2899033.82116069</c:v>
                </c:pt>
                <c:pt idx="431">
                  <c:v>2899033.82116069</c:v>
                </c:pt>
                <c:pt idx="432">
                  <c:v>2899033.82116069</c:v>
                </c:pt>
                <c:pt idx="433">
                  <c:v>2899033.82116069</c:v>
                </c:pt>
                <c:pt idx="434">
                  <c:v>2899033.82116069</c:v>
                </c:pt>
                <c:pt idx="435">
                  <c:v>2899033.82116069</c:v>
                </c:pt>
                <c:pt idx="436">
                  <c:v>2899033.82116069</c:v>
                </c:pt>
                <c:pt idx="437">
                  <c:v>2899033.82116069</c:v>
                </c:pt>
                <c:pt idx="438">
                  <c:v>2899033.82116069</c:v>
                </c:pt>
                <c:pt idx="439">
                  <c:v>2899033.82116069</c:v>
                </c:pt>
                <c:pt idx="440">
                  <c:v>2899033.82116069</c:v>
                </c:pt>
                <c:pt idx="441">
                  <c:v>2899033.82116069</c:v>
                </c:pt>
                <c:pt idx="442">
                  <c:v>2899033.82116069</c:v>
                </c:pt>
                <c:pt idx="443">
                  <c:v>2899033.82116069</c:v>
                </c:pt>
                <c:pt idx="444">
                  <c:v>2899033.82116069</c:v>
                </c:pt>
                <c:pt idx="445">
                  <c:v>2899033.82116069</c:v>
                </c:pt>
                <c:pt idx="446">
                  <c:v>2899033.82116069</c:v>
                </c:pt>
                <c:pt idx="447">
                  <c:v>2899033.82116069</c:v>
                </c:pt>
                <c:pt idx="448">
                  <c:v>2899033.82116069</c:v>
                </c:pt>
                <c:pt idx="449">
                  <c:v>2899033.82116069</c:v>
                </c:pt>
                <c:pt idx="450">
                  <c:v>2899033.82116069</c:v>
                </c:pt>
                <c:pt idx="451">
                  <c:v>2899033.82116069</c:v>
                </c:pt>
                <c:pt idx="452">
                  <c:v>2899033.82116069</c:v>
                </c:pt>
                <c:pt idx="453">
                  <c:v>2899033.82116069</c:v>
                </c:pt>
                <c:pt idx="454">
                  <c:v>2899033.82116069</c:v>
                </c:pt>
                <c:pt idx="455">
                  <c:v>2899033.82116069</c:v>
                </c:pt>
                <c:pt idx="456">
                  <c:v>2899033.82116069</c:v>
                </c:pt>
                <c:pt idx="457">
                  <c:v>2899033.82116069</c:v>
                </c:pt>
                <c:pt idx="458">
                  <c:v>2899033.82116069</c:v>
                </c:pt>
                <c:pt idx="459">
                  <c:v>2899033.82116069</c:v>
                </c:pt>
                <c:pt idx="460">
                  <c:v>2899033.82116069</c:v>
                </c:pt>
                <c:pt idx="461">
                  <c:v>2899033.82116069</c:v>
                </c:pt>
                <c:pt idx="462">
                  <c:v>2899033.82116069</c:v>
                </c:pt>
                <c:pt idx="463">
                  <c:v>2899033.82116069</c:v>
                </c:pt>
                <c:pt idx="464">
                  <c:v>2899033.82116069</c:v>
                </c:pt>
                <c:pt idx="465">
                  <c:v>2899033.82116069</c:v>
                </c:pt>
                <c:pt idx="466">
                  <c:v>2899033.82116069</c:v>
                </c:pt>
                <c:pt idx="467">
                  <c:v>2899033.82116069</c:v>
                </c:pt>
                <c:pt idx="468">
                  <c:v>2899033.82116069</c:v>
                </c:pt>
                <c:pt idx="469">
                  <c:v>2899033.82116069</c:v>
                </c:pt>
                <c:pt idx="470">
                  <c:v>2899033.82116069</c:v>
                </c:pt>
                <c:pt idx="471">
                  <c:v>2899033.82116069</c:v>
                </c:pt>
                <c:pt idx="472">
                  <c:v>2899033.82116069</c:v>
                </c:pt>
                <c:pt idx="473">
                  <c:v>2899033.82116069</c:v>
                </c:pt>
                <c:pt idx="474">
                  <c:v>2899033.82116069</c:v>
                </c:pt>
                <c:pt idx="475">
                  <c:v>2899033.82116069</c:v>
                </c:pt>
                <c:pt idx="476">
                  <c:v>2899033.82116069</c:v>
                </c:pt>
                <c:pt idx="477">
                  <c:v>2899033.82116069</c:v>
                </c:pt>
                <c:pt idx="478">
                  <c:v>2899033.82116069</c:v>
                </c:pt>
                <c:pt idx="479">
                  <c:v>2899033.82116069</c:v>
                </c:pt>
                <c:pt idx="480">
                  <c:v>2899033.82116069</c:v>
                </c:pt>
                <c:pt idx="481">
                  <c:v>2899033.82116069</c:v>
                </c:pt>
                <c:pt idx="482">
                  <c:v>2899033.82116069</c:v>
                </c:pt>
                <c:pt idx="483">
                  <c:v>2899033.82116069</c:v>
                </c:pt>
                <c:pt idx="484">
                  <c:v>2899033.82116069</c:v>
                </c:pt>
                <c:pt idx="485">
                  <c:v>2899033.82116069</c:v>
                </c:pt>
                <c:pt idx="486">
                  <c:v>2899033.82116069</c:v>
                </c:pt>
                <c:pt idx="487">
                  <c:v>2899033.82116069</c:v>
                </c:pt>
                <c:pt idx="488">
                  <c:v>2899033.82116069</c:v>
                </c:pt>
                <c:pt idx="489">
                  <c:v>2899033.82116069</c:v>
                </c:pt>
                <c:pt idx="490">
                  <c:v>2899033.82116069</c:v>
                </c:pt>
                <c:pt idx="491">
                  <c:v>2899033.82116069</c:v>
                </c:pt>
                <c:pt idx="492">
                  <c:v>2899033.82116069</c:v>
                </c:pt>
                <c:pt idx="493">
                  <c:v>2899033.82116069</c:v>
                </c:pt>
                <c:pt idx="494">
                  <c:v>2899033.82116069</c:v>
                </c:pt>
                <c:pt idx="495">
                  <c:v>2899033.82116069</c:v>
                </c:pt>
                <c:pt idx="496">
                  <c:v>2899033.82116069</c:v>
                </c:pt>
                <c:pt idx="497">
                  <c:v>2899033.82116069</c:v>
                </c:pt>
                <c:pt idx="498">
                  <c:v>2899033.82116069</c:v>
                </c:pt>
                <c:pt idx="499">
                  <c:v>2899033.82116069</c:v>
                </c:pt>
                <c:pt idx="500">
                  <c:v>2899033.82116069</c:v>
                </c:pt>
                <c:pt idx="501">
                  <c:v>2899033.82116069</c:v>
                </c:pt>
                <c:pt idx="502">
                  <c:v>2899033.82116069</c:v>
                </c:pt>
                <c:pt idx="503">
                  <c:v>2899033.82116069</c:v>
                </c:pt>
                <c:pt idx="504">
                  <c:v>2899033.82116069</c:v>
                </c:pt>
                <c:pt idx="505">
                  <c:v>2899033.82116069</c:v>
                </c:pt>
                <c:pt idx="506">
                  <c:v>2899033.82116069</c:v>
                </c:pt>
                <c:pt idx="507">
                  <c:v>2899033.82116069</c:v>
                </c:pt>
                <c:pt idx="508">
                  <c:v>2899033.82116069</c:v>
                </c:pt>
                <c:pt idx="509">
                  <c:v>2899033.82116069</c:v>
                </c:pt>
                <c:pt idx="510">
                  <c:v>2899033.82116069</c:v>
                </c:pt>
                <c:pt idx="511">
                  <c:v>2899033.82116069</c:v>
                </c:pt>
                <c:pt idx="512">
                  <c:v>2899033.82116069</c:v>
                </c:pt>
                <c:pt idx="513">
                  <c:v>2899033.82116069</c:v>
                </c:pt>
                <c:pt idx="514">
                  <c:v>2899033.82116069</c:v>
                </c:pt>
                <c:pt idx="515">
                  <c:v>2899033.82116069</c:v>
                </c:pt>
                <c:pt idx="516">
                  <c:v>2899033.82116069</c:v>
                </c:pt>
                <c:pt idx="517">
                  <c:v>2899033.82116069</c:v>
                </c:pt>
                <c:pt idx="518">
                  <c:v>2899033.82116069</c:v>
                </c:pt>
                <c:pt idx="519">
                  <c:v>2899033.82116069</c:v>
                </c:pt>
                <c:pt idx="520">
                  <c:v>2899033.82116069</c:v>
                </c:pt>
                <c:pt idx="521">
                  <c:v>2899033.82116069</c:v>
                </c:pt>
                <c:pt idx="522">
                  <c:v>2899033.82116069</c:v>
                </c:pt>
                <c:pt idx="523">
                  <c:v>2899033.82116069</c:v>
                </c:pt>
                <c:pt idx="524">
                  <c:v>2899033.82116069</c:v>
                </c:pt>
                <c:pt idx="525">
                  <c:v>2899033.82116069</c:v>
                </c:pt>
                <c:pt idx="526">
                  <c:v>2899033.82116069</c:v>
                </c:pt>
                <c:pt idx="527">
                  <c:v>2899033.82116069</c:v>
                </c:pt>
                <c:pt idx="528">
                  <c:v>2899033.82116069</c:v>
                </c:pt>
                <c:pt idx="529">
                  <c:v>2899033.82116069</c:v>
                </c:pt>
                <c:pt idx="530">
                  <c:v>2899033.82116069</c:v>
                </c:pt>
                <c:pt idx="531">
                  <c:v>2899033.82116069</c:v>
                </c:pt>
                <c:pt idx="532">
                  <c:v>2899033.82116069</c:v>
                </c:pt>
                <c:pt idx="533">
                  <c:v>2899033.82116069</c:v>
                </c:pt>
                <c:pt idx="534">
                  <c:v>2899033.82116069</c:v>
                </c:pt>
                <c:pt idx="535">
                  <c:v>2899033.82116069</c:v>
                </c:pt>
                <c:pt idx="536">
                  <c:v>2899033.82116069</c:v>
                </c:pt>
                <c:pt idx="537">
                  <c:v>2899033.82116069</c:v>
                </c:pt>
                <c:pt idx="538">
                  <c:v>2899033.82116069</c:v>
                </c:pt>
                <c:pt idx="539">
                  <c:v>2899033.82116069</c:v>
                </c:pt>
                <c:pt idx="540">
                  <c:v>2899033.82116069</c:v>
                </c:pt>
                <c:pt idx="541">
                  <c:v>2899033.82116069</c:v>
                </c:pt>
                <c:pt idx="542">
                  <c:v>2899033.82116069</c:v>
                </c:pt>
                <c:pt idx="543">
                  <c:v>2899033.82116069</c:v>
                </c:pt>
                <c:pt idx="544">
                  <c:v>2899033.82116069</c:v>
                </c:pt>
                <c:pt idx="545">
                  <c:v>2899033.82116069</c:v>
                </c:pt>
                <c:pt idx="546">
                  <c:v>2899033.82116069</c:v>
                </c:pt>
                <c:pt idx="547">
                  <c:v>2899033.82116069</c:v>
                </c:pt>
                <c:pt idx="548">
                  <c:v>2899033.82116069</c:v>
                </c:pt>
                <c:pt idx="549">
                  <c:v>2899033.82116069</c:v>
                </c:pt>
                <c:pt idx="550">
                  <c:v>2899033.82116069</c:v>
                </c:pt>
                <c:pt idx="551">
                  <c:v>2899033.82116069</c:v>
                </c:pt>
                <c:pt idx="552">
                  <c:v>2899033.82116069</c:v>
                </c:pt>
                <c:pt idx="553">
                  <c:v>2899033.82116069</c:v>
                </c:pt>
                <c:pt idx="554">
                  <c:v>2899033.82116069</c:v>
                </c:pt>
                <c:pt idx="555">
                  <c:v>2899033.82116069</c:v>
                </c:pt>
                <c:pt idx="556">
                  <c:v>2899033.82116069</c:v>
                </c:pt>
                <c:pt idx="557">
                  <c:v>2899033.82116069</c:v>
                </c:pt>
                <c:pt idx="558">
                  <c:v>2899033.82116069</c:v>
                </c:pt>
                <c:pt idx="559">
                  <c:v>2899033.82116069</c:v>
                </c:pt>
                <c:pt idx="560">
                  <c:v>2899033.82116069</c:v>
                </c:pt>
                <c:pt idx="561">
                  <c:v>2899033.82116069</c:v>
                </c:pt>
                <c:pt idx="562">
                  <c:v>2899033.82116069</c:v>
                </c:pt>
                <c:pt idx="563">
                  <c:v>2899033.82116069</c:v>
                </c:pt>
                <c:pt idx="564">
                  <c:v>2899033.82116069</c:v>
                </c:pt>
                <c:pt idx="565">
                  <c:v>2899033.82116069</c:v>
                </c:pt>
                <c:pt idx="566">
                  <c:v>2899033.82116069</c:v>
                </c:pt>
                <c:pt idx="567">
                  <c:v>2899033.82116069</c:v>
                </c:pt>
                <c:pt idx="568">
                  <c:v>2899033.82116069</c:v>
                </c:pt>
                <c:pt idx="569">
                  <c:v>2899033.82116069</c:v>
                </c:pt>
                <c:pt idx="570">
                  <c:v>2899033.82116069</c:v>
                </c:pt>
                <c:pt idx="571">
                  <c:v>2899033.82116069</c:v>
                </c:pt>
                <c:pt idx="572">
                  <c:v>2899033.82116069</c:v>
                </c:pt>
                <c:pt idx="573">
                  <c:v>2899033.82116069</c:v>
                </c:pt>
                <c:pt idx="574">
                  <c:v>2899033.82116069</c:v>
                </c:pt>
                <c:pt idx="575">
                  <c:v>2899033.82116069</c:v>
                </c:pt>
                <c:pt idx="576">
                  <c:v>2899033.82116069</c:v>
                </c:pt>
                <c:pt idx="577">
                  <c:v>2899033.82116069</c:v>
                </c:pt>
                <c:pt idx="578">
                  <c:v>2899033.82116069</c:v>
                </c:pt>
                <c:pt idx="579">
                  <c:v>2899033.82116069</c:v>
                </c:pt>
                <c:pt idx="580">
                  <c:v>2899033.82116069</c:v>
                </c:pt>
                <c:pt idx="581">
                  <c:v>2899033.82116069</c:v>
                </c:pt>
                <c:pt idx="582">
                  <c:v>2899033.82116069</c:v>
                </c:pt>
                <c:pt idx="583">
                  <c:v>2899033.82116069</c:v>
                </c:pt>
                <c:pt idx="584">
                  <c:v>2899033.82116069</c:v>
                </c:pt>
                <c:pt idx="585">
                  <c:v>2899033.82116069</c:v>
                </c:pt>
                <c:pt idx="586">
                  <c:v>2899033.82116069</c:v>
                </c:pt>
                <c:pt idx="587">
                  <c:v>2899033.82116069</c:v>
                </c:pt>
                <c:pt idx="588">
                  <c:v>2899033.82116069</c:v>
                </c:pt>
                <c:pt idx="589">
                  <c:v>2899033.82116069</c:v>
                </c:pt>
                <c:pt idx="590">
                  <c:v>2899033.82116069</c:v>
                </c:pt>
                <c:pt idx="591">
                  <c:v>2899033.82116069</c:v>
                </c:pt>
                <c:pt idx="592">
                  <c:v>2899033.82116069</c:v>
                </c:pt>
                <c:pt idx="593">
                  <c:v>2899033.82116069</c:v>
                </c:pt>
                <c:pt idx="594">
                  <c:v>2899033.82116069</c:v>
                </c:pt>
                <c:pt idx="595">
                  <c:v>2899033.82116069</c:v>
                </c:pt>
                <c:pt idx="596">
                  <c:v>2899033.82116069</c:v>
                </c:pt>
                <c:pt idx="597">
                  <c:v>2899033.82116069</c:v>
                </c:pt>
                <c:pt idx="598">
                  <c:v>2899033.82116069</c:v>
                </c:pt>
                <c:pt idx="599">
                  <c:v>2899033.82116069</c:v>
                </c:pt>
                <c:pt idx="600">
                  <c:v>2899033.82116069</c:v>
                </c:pt>
                <c:pt idx="601">
                  <c:v>2899033.82116069</c:v>
                </c:pt>
                <c:pt idx="602">
                  <c:v>2899033.82116069</c:v>
                </c:pt>
                <c:pt idx="603">
                  <c:v>2899033.82116069</c:v>
                </c:pt>
                <c:pt idx="604">
                  <c:v>2899033.82116069</c:v>
                </c:pt>
                <c:pt idx="605">
                  <c:v>2899033.82116069</c:v>
                </c:pt>
                <c:pt idx="606">
                  <c:v>2899033.82116069</c:v>
                </c:pt>
                <c:pt idx="607">
                  <c:v>2899033.82116069</c:v>
                </c:pt>
                <c:pt idx="608">
                  <c:v>2899033.82116069</c:v>
                </c:pt>
                <c:pt idx="609">
                  <c:v>2899033.82116069</c:v>
                </c:pt>
                <c:pt idx="610">
                  <c:v>2899033.82116069</c:v>
                </c:pt>
                <c:pt idx="611">
                  <c:v>2899033.82116069</c:v>
                </c:pt>
                <c:pt idx="612">
                  <c:v>2899033.82116069</c:v>
                </c:pt>
                <c:pt idx="613">
                  <c:v>2899033.82116069</c:v>
                </c:pt>
                <c:pt idx="614">
                  <c:v>2899033.82116069</c:v>
                </c:pt>
                <c:pt idx="615">
                  <c:v>2899033.82116069</c:v>
                </c:pt>
                <c:pt idx="616">
                  <c:v>2899033.82116069</c:v>
                </c:pt>
                <c:pt idx="617">
                  <c:v>2899033.82116069</c:v>
                </c:pt>
                <c:pt idx="618">
                  <c:v>2899033.82116069</c:v>
                </c:pt>
                <c:pt idx="619">
                  <c:v>2899033.82116069</c:v>
                </c:pt>
                <c:pt idx="620">
                  <c:v>2899033.82116069</c:v>
                </c:pt>
                <c:pt idx="621">
                  <c:v>2899033.82116069</c:v>
                </c:pt>
                <c:pt idx="622">
                  <c:v>2899033.82116069</c:v>
                </c:pt>
                <c:pt idx="623">
                  <c:v>2899033.82116069</c:v>
                </c:pt>
                <c:pt idx="624">
                  <c:v>2899033.82116069</c:v>
                </c:pt>
                <c:pt idx="625">
                  <c:v>2899033.82116069</c:v>
                </c:pt>
                <c:pt idx="626">
                  <c:v>2899033.82116069</c:v>
                </c:pt>
                <c:pt idx="627">
                  <c:v>2899033.82116069</c:v>
                </c:pt>
                <c:pt idx="628">
                  <c:v>2899033.82116069</c:v>
                </c:pt>
                <c:pt idx="629">
                  <c:v>2899033.82116069</c:v>
                </c:pt>
                <c:pt idx="630">
                  <c:v>2899033.82116069</c:v>
                </c:pt>
                <c:pt idx="631">
                  <c:v>2899033.82116069</c:v>
                </c:pt>
                <c:pt idx="632">
                  <c:v>2899033.82116069</c:v>
                </c:pt>
                <c:pt idx="633">
                  <c:v>2899033.82116069</c:v>
                </c:pt>
                <c:pt idx="634">
                  <c:v>2899033.82116069</c:v>
                </c:pt>
                <c:pt idx="635">
                  <c:v>2899033.82116069</c:v>
                </c:pt>
                <c:pt idx="636">
                  <c:v>2899033.82116069</c:v>
                </c:pt>
                <c:pt idx="637">
                  <c:v>2899033.82116069</c:v>
                </c:pt>
                <c:pt idx="638">
                  <c:v>2899033.82116069</c:v>
                </c:pt>
                <c:pt idx="639">
                  <c:v>2899033.82116069</c:v>
                </c:pt>
                <c:pt idx="640">
                  <c:v>2899033.82116069</c:v>
                </c:pt>
                <c:pt idx="641">
                  <c:v>2899033.82116069</c:v>
                </c:pt>
                <c:pt idx="642">
                  <c:v>2899033.82116069</c:v>
                </c:pt>
                <c:pt idx="643">
                  <c:v>2899033.82116069</c:v>
                </c:pt>
                <c:pt idx="644">
                  <c:v>2899033.82116069</c:v>
                </c:pt>
                <c:pt idx="645">
                  <c:v>2899033.82116069</c:v>
                </c:pt>
                <c:pt idx="646">
                  <c:v>2899033.82116069</c:v>
                </c:pt>
                <c:pt idx="647">
                  <c:v>2899033.82116069</c:v>
                </c:pt>
                <c:pt idx="648">
                  <c:v>2899033.82116069</c:v>
                </c:pt>
                <c:pt idx="649">
                  <c:v>2899033.82116069</c:v>
                </c:pt>
                <c:pt idx="650">
                  <c:v>2899033.82116069</c:v>
                </c:pt>
                <c:pt idx="651">
                  <c:v>2899033.82116069</c:v>
                </c:pt>
                <c:pt idx="652">
                  <c:v>2899033.82116069</c:v>
                </c:pt>
                <c:pt idx="653">
                  <c:v>2899033.82116069</c:v>
                </c:pt>
                <c:pt idx="654">
                  <c:v>2899033.82116069</c:v>
                </c:pt>
                <c:pt idx="655">
                  <c:v>2899033.82116069</c:v>
                </c:pt>
                <c:pt idx="656">
                  <c:v>2899033.82116069</c:v>
                </c:pt>
                <c:pt idx="657">
                  <c:v>2899033.82116069</c:v>
                </c:pt>
                <c:pt idx="658">
                  <c:v>2899033.82116069</c:v>
                </c:pt>
                <c:pt idx="659">
                  <c:v>2899033.82116069</c:v>
                </c:pt>
                <c:pt idx="660">
                  <c:v>2899033.82116069</c:v>
                </c:pt>
                <c:pt idx="661">
                  <c:v>2899033.82116069</c:v>
                </c:pt>
                <c:pt idx="662">
                  <c:v>2899033.82116069</c:v>
                </c:pt>
                <c:pt idx="663">
                  <c:v>2899033.82116069</c:v>
                </c:pt>
                <c:pt idx="664">
                  <c:v>2899033.82116069</c:v>
                </c:pt>
                <c:pt idx="665">
                  <c:v>2899033.82116069</c:v>
                </c:pt>
                <c:pt idx="666">
                  <c:v>2899033.82116069</c:v>
                </c:pt>
                <c:pt idx="667">
                  <c:v>2899033.82116069</c:v>
                </c:pt>
                <c:pt idx="668">
                  <c:v>2899033.82116069</c:v>
                </c:pt>
                <c:pt idx="669">
                  <c:v>2899033.82116069</c:v>
                </c:pt>
                <c:pt idx="670">
                  <c:v>2899033.82116069</c:v>
                </c:pt>
                <c:pt idx="671">
                  <c:v>2899033.82116069</c:v>
                </c:pt>
                <c:pt idx="672">
                  <c:v>2899033.82116069</c:v>
                </c:pt>
                <c:pt idx="673">
                  <c:v>2899033.82116069</c:v>
                </c:pt>
                <c:pt idx="674">
                  <c:v>2899033.82116069</c:v>
                </c:pt>
                <c:pt idx="675">
                  <c:v>2899033.82116069</c:v>
                </c:pt>
                <c:pt idx="676">
                  <c:v>2899033.82116069</c:v>
                </c:pt>
                <c:pt idx="677">
                  <c:v>2899033.82116069</c:v>
                </c:pt>
                <c:pt idx="678">
                  <c:v>2899033.82116069</c:v>
                </c:pt>
                <c:pt idx="679">
                  <c:v>2899033.82116069</c:v>
                </c:pt>
                <c:pt idx="680">
                  <c:v>2899033.82116069</c:v>
                </c:pt>
                <c:pt idx="681">
                  <c:v>2899033.82116069</c:v>
                </c:pt>
                <c:pt idx="682">
                  <c:v>2899033.82116069</c:v>
                </c:pt>
                <c:pt idx="683">
                  <c:v>2899033.82116069</c:v>
                </c:pt>
                <c:pt idx="684">
                  <c:v>2899033.82116069</c:v>
                </c:pt>
                <c:pt idx="685">
                  <c:v>2899033.82116069</c:v>
                </c:pt>
                <c:pt idx="686">
                  <c:v>2899033.82116069</c:v>
                </c:pt>
                <c:pt idx="687">
                  <c:v>2899033.82116069</c:v>
                </c:pt>
                <c:pt idx="688">
                  <c:v>2899033.82116069</c:v>
                </c:pt>
                <c:pt idx="689">
                  <c:v>2899033.82116069</c:v>
                </c:pt>
                <c:pt idx="690">
                  <c:v>2899033.82116069</c:v>
                </c:pt>
                <c:pt idx="691">
                  <c:v>2899033.82116069</c:v>
                </c:pt>
                <c:pt idx="692">
                  <c:v>2899033.82116069</c:v>
                </c:pt>
                <c:pt idx="693">
                  <c:v>2899033.82116069</c:v>
                </c:pt>
                <c:pt idx="694">
                  <c:v>2899033.82116069</c:v>
                </c:pt>
                <c:pt idx="695">
                  <c:v>2899033.82116069</c:v>
                </c:pt>
                <c:pt idx="696">
                  <c:v>2899033.82116069</c:v>
                </c:pt>
                <c:pt idx="697">
                  <c:v>2899033.82116069</c:v>
                </c:pt>
                <c:pt idx="698">
                  <c:v>2899033.82116069</c:v>
                </c:pt>
                <c:pt idx="699">
                  <c:v>2899033.82116069</c:v>
                </c:pt>
                <c:pt idx="700">
                  <c:v>2899033.82116069</c:v>
                </c:pt>
                <c:pt idx="701">
                  <c:v>2899033.82116069</c:v>
                </c:pt>
                <c:pt idx="702">
                  <c:v>2899033.82116069</c:v>
                </c:pt>
                <c:pt idx="703">
                  <c:v>2899033.82116069</c:v>
                </c:pt>
                <c:pt idx="704">
                  <c:v>2899033.82116069</c:v>
                </c:pt>
                <c:pt idx="705">
                  <c:v>2899033.82116069</c:v>
                </c:pt>
                <c:pt idx="706">
                  <c:v>2899033.82116069</c:v>
                </c:pt>
                <c:pt idx="707">
                  <c:v>2899033.82116069</c:v>
                </c:pt>
                <c:pt idx="708">
                  <c:v>2899033.82116069</c:v>
                </c:pt>
                <c:pt idx="709">
                  <c:v>2899033.82116069</c:v>
                </c:pt>
                <c:pt idx="710">
                  <c:v>2899033.82116069</c:v>
                </c:pt>
                <c:pt idx="711">
                  <c:v>2899033.82116069</c:v>
                </c:pt>
                <c:pt idx="712">
                  <c:v>2899033.82116069</c:v>
                </c:pt>
                <c:pt idx="713">
                  <c:v>2899033.82116069</c:v>
                </c:pt>
                <c:pt idx="714">
                  <c:v>2899033.82116069</c:v>
                </c:pt>
                <c:pt idx="715">
                  <c:v>2899033.82116069</c:v>
                </c:pt>
                <c:pt idx="716">
                  <c:v>2899033.82116069</c:v>
                </c:pt>
                <c:pt idx="717">
                  <c:v>2899033.82116069</c:v>
                </c:pt>
                <c:pt idx="718">
                  <c:v>2899033.82116069</c:v>
                </c:pt>
                <c:pt idx="719">
                  <c:v>2899033.82116069</c:v>
                </c:pt>
                <c:pt idx="720">
                  <c:v>2899033.82116069</c:v>
                </c:pt>
                <c:pt idx="721">
                  <c:v>2899033.82116069</c:v>
                </c:pt>
                <c:pt idx="722">
                  <c:v>2899033.82116069</c:v>
                </c:pt>
                <c:pt idx="723">
                  <c:v>2899033.82116069</c:v>
                </c:pt>
                <c:pt idx="724">
                  <c:v>2899033.82116069</c:v>
                </c:pt>
                <c:pt idx="725">
                  <c:v>2899033.82116069</c:v>
                </c:pt>
                <c:pt idx="726">
                  <c:v>2899033.82116069</c:v>
                </c:pt>
                <c:pt idx="727">
                  <c:v>2899033.82116069</c:v>
                </c:pt>
                <c:pt idx="728">
                  <c:v>2899033.82116069</c:v>
                </c:pt>
                <c:pt idx="729">
                  <c:v>2899033.82116069</c:v>
                </c:pt>
                <c:pt idx="730">
                  <c:v>2899033.82116069</c:v>
                </c:pt>
                <c:pt idx="731">
                  <c:v>2899033.82116069</c:v>
                </c:pt>
                <c:pt idx="732">
                  <c:v>2899033.82116069</c:v>
                </c:pt>
                <c:pt idx="733">
                  <c:v>2899033.82116069</c:v>
                </c:pt>
                <c:pt idx="734">
                  <c:v>2899033.82116069</c:v>
                </c:pt>
                <c:pt idx="735">
                  <c:v>2899033.82116069</c:v>
                </c:pt>
                <c:pt idx="736">
                  <c:v>2899033.82116069</c:v>
                </c:pt>
                <c:pt idx="737">
                  <c:v>2899033.82116069</c:v>
                </c:pt>
                <c:pt idx="738">
                  <c:v>2899033.82116069</c:v>
                </c:pt>
                <c:pt idx="739">
                  <c:v>2899033.82116069</c:v>
                </c:pt>
                <c:pt idx="740">
                  <c:v>2899033.82116069</c:v>
                </c:pt>
                <c:pt idx="741">
                  <c:v>2899033.82116069</c:v>
                </c:pt>
                <c:pt idx="742">
                  <c:v>2899033.82116069</c:v>
                </c:pt>
                <c:pt idx="743">
                  <c:v>2899033.82116069</c:v>
                </c:pt>
                <c:pt idx="744">
                  <c:v>2899033.82116069</c:v>
                </c:pt>
                <c:pt idx="745">
                  <c:v>2899033.82116069</c:v>
                </c:pt>
                <c:pt idx="746">
                  <c:v>2899033.82116069</c:v>
                </c:pt>
                <c:pt idx="747">
                  <c:v>2899033.82116069</c:v>
                </c:pt>
                <c:pt idx="748">
                  <c:v>2899033.82116069</c:v>
                </c:pt>
                <c:pt idx="749">
                  <c:v>2899033.82116069</c:v>
                </c:pt>
                <c:pt idx="750">
                  <c:v>2899033.82116069</c:v>
                </c:pt>
                <c:pt idx="751">
                  <c:v>2899033.82116069</c:v>
                </c:pt>
                <c:pt idx="752">
                  <c:v>2899033.82116069</c:v>
                </c:pt>
                <c:pt idx="753">
                  <c:v>2899033.82116069</c:v>
                </c:pt>
                <c:pt idx="754">
                  <c:v>2899033.82116069</c:v>
                </c:pt>
                <c:pt idx="755">
                  <c:v>2899033.82116069</c:v>
                </c:pt>
                <c:pt idx="756">
                  <c:v>2899033.82116069</c:v>
                </c:pt>
                <c:pt idx="757">
                  <c:v>2899033.82116069</c:v>
                </c:pt>
                <c:pt idx="758">
                  <c:v>2899033.82116069</c:v>
                </c:pt>
                <c:pt idx="759">
                  <c:v>2899033.82116069</c:v>
                </c:pt>
                <c:pt idx="760">
                  <c:v>2899033.82116069</c:v>
                </c:pt>
                <c:pt idx="761">
                  <c:v>2899033.82116069</c:v>
                </c:pt>
                <c:pt idx="762">
                  <c:v>2899033.82116069</c:v>
                </c:pt>
                <c:pt idx="763">
                  <c:v>2899033.82116069</c:v>
                </c:pt>
                <c:pt idx="764">
                  <c:v>2899033.82116069</c:v>
                </c:pt>
                <c:pt idx="765">
                  <c:v>2899033.82116069</c:v>
                </c:pt>
                <c:pt idx="766">
                  <c:v>2899033.82116069</c:v>
                </c:pt>
                <c:pt idx="767">
                  <c:v>2899033.82116069</c:v>
                </c:pt>
                <c:pt idx="768">
                  <c:v>2899033.82116069</c:v>
                </c:pt>
                <c:pt idx="769">
                  <c:v>2899033.82116069</c:v>
                </c:pt>
                <c:pt idx="770">
                  <c:v>2899033.82116069</c:v>
                </c:pt>
                <c:pt idx="771">
                  <c:v>2899033.82116069</c:v>
                </c:pt>
                <c:pt idx="772">
                  <c:v>2899033.82116069</c:v>
                </c:pt>
                <c:pt idx="773">
                  <c:v>2899033.82116069</c:v>
                </c:pt>
                <c:pt idx="774">
                  <c:v>2899033.82116069</c:v>
                </c:pt>
                <c:pt idx="775">
                  <c:v>2899033.82116069</c:v>
                </c:pt>
                <c:pt idx="776">
                  <c:v>2899033.82116069</c:v>
                </c:pt>
                <c:pt idx="777">
                  <c:v>2899033.82116069</c:v>
                </c:pt>
                <c:pt idx="778">
                  <c:v>2899033.82116069</c:v>
                </c:pt>
                <c:pt idx="779">
                  <c:v>2899033.82116069</c:v>
                </c:pt>
                <c:pt idx="780">
                  <c:v>2899033.82116069</c:v>
                </c:pt>
                <c:pt idx="781">
                  <c:v>2899033.82116069</c:v>
                </c:pt>
                <c:pt idx="782">
                  <c:v>2899033.82116069</c:v>
                </c:pt>
                <c:pt idx="783">
                  <c:v>2899033.82116069</c:v>
                </c:pt>
                <c:pt idx="784">
                  <c:v>2899033.82116069</c:v>
                </c:pt>
                <c:pt idx="785">
                  <c:v>2899033.82116069</c:v>
                </c:pt>
                <c:pt idx="786">
                  <c:v>2899033.82116069</c:v>
                </c:pt>
                <c:pt idx="787">
                  <c:v>2899033.82116069</c:v>
                </c:pt>
                <c:pt idx="788">
                  <c:v>2899033.82116069</c:v>
                </c:pt>
                <c:pt idx="789">
                  <c:v>2899033.82116069</c:v>
                </c:pt>
                <c:pt idx="790">
                  <c:v>2899033.82116069</c:v>
                </c:pt>
                <c:pt idx="791">
                  <c:v>2899033.82116069</c:v>
                </c:pt>
                <c:pt idx="792">
                  <c:v>2899033.82116069</c:v>
                </c:pt>
                <c:pt idx="793">
                  <c:v>2899033.82116069</c:v>
                </c:pt>
                <c:pt idx="794">
                  <c:v>2899033.82116069</c:v>
                </c:pt>
                <c:pt idx="795">
                  <c:v>2899033.82116069</c:v>
                </c:pt>
                <c:pt idx="796">
                  <c:v>2899033.82116069</c:v>
                </c:pt>
                <c:pt idx="797">
                  <c:v>2899033.82116069</c:v>
                </c:pt>
                <c:pt idx="798">
                  <c:v>2899033.82116069</c:v>
                </c:pt>
                <c:pt idx="799">
                  <c:v>2899033.82116069</c:v>
                </c:pt>
                <c:pt idx="800">
                  <c:v>2899033.82116069</c:v>
                </c:pt>
                <c:pt idx="801">
                  <c:v>2899033.82116069</c:v>
                </c:pt>
                <c:pt idx="802">
                  <c:v>2899033.82116069</c:v>
                </c:pt>
                <c:pt idx="803">
                  <c:v>2899033.82116069</c:v>
                </c:pt>
                <c:pt idx="804">
                  <c:v>2899033.82116069</c:v>
                </c:pt>
                <c:pt idx="805">
                  <c:v>2899033.82116069</c:v>
                </c:pt>
                <c:pt idx="806">
                  <c:v>2899033.82116069</c:v>
                </c:pt>
                <c:pt idx="807">
                  <c:v>2899033.82116069</c:v>
                </c:pt>
                <c:pt idx="808">
                  <c:v>2899033.82116069</c:v>
                </c:pt>
                <c:pt idx="809">
                  <c:v>2899033.82116069</c:v>
                </c:pt>
                <c:pt idx="810">
                  <c:v>2899033.82116069</c:v>
                </c:pt>
                <c:pt idx="811">
                  <c:v>2899033.82116069</c:v>
                </c:pt>
                <c:pt idx="812">
                  <c:v>2899033.82116069</c:v>
                </c:pt>
                <c:pt idx="813">
                  <c:v>2899033.82116069</c:v>
                </c:pt>
                <c:pt idx="814">
                  <c:v>2899033.82116069</c:v>
                </c:pt>
                <c:pt idx="815">
                  <c:v>2899033.82116069</c:v>
                </c:pt>
                <c:pt idx="816">
                  <c:v>2899033.82116069</c:v>
                </c:pt>
                <c:pt idx="817">
                  <c:v>2899033.82116069</c:v>
                </c:pt>
                <c:pt idx="818">
                  <c:v>2899033.82116069</c:v>
                </c:pt>
                <c:pt idx="819">
                  <c:v>2899033.82116069</c:v>
                </c:pt>
                <c:pt idx="820">
                  <c:v>2899033.82116069</c:v>
                </c:pt>
                <c:pt idx="821">
                  <c:v>2899033.82116069</c:v>
                </c:pt>
                <c:pt idx="822">
                  <c:v>2899033.82116069</c:v>
                </c:pt>
                <c:pt idx="823">
                  <c:v>2899033.82116069</c:v>
                </c:pt>
                <c:pt idx="824">
                  <c:v>2899033.82116069</c:v>
                </c:pt>
                <c:pt idx="825">
                  <c:v>2899033.82116069</c:v>
                </c:pt>
                <c:pt idx="826">
                  <c:v>2899033.82116069</c:v>
                </c:pt>
                <c:pt idx="827">
                  <c:v>2899033.82116069</c:v>
                </c:pt>
                <c:pt idx="828">
                  <c:v>2899033.82116069</c:v>
                </c:pt>
                <c:pt idx="829">
                  <c:v>2899033.82116069</c:v>
                </c:pt>
                <c:pt idx="830">
                  <c:v>2899033.82116069</c:v>
                </c:pt>
                <c:pt idx="831">
                  <c:v>2899033.82116069</c:v>
                </c:pt>
                <c:pt idx="832">
                  <c:v>2899033.82116069</c:v>
                </c:pt>
                <c:pt idx="833">
                  <c:v>2899033.82116069</c:v>
                </c:pt>
                <c:pt idx="834">
                  <c:v>2899033.82116069</c:v>
                </c:pt>
                <c:pt idx="835">
                  <c:v>2899033.82116069</c:v>
                </c:pt>
                <c:pt idx="836">
                  <c:v>2899033.82116069</c:v>
                </c:pt>
                <c:pt idx="837">
                  <c:v>2899033.82116069</c:v>
                </c:pt>
                <c:pt idx="838">
                  <c:v>2899033.82116069</c:v>
                </c:pt>
                <c:pt idx="839">
                  <c:v>2899033.82116069</c:v>
                </c:pt>
                <c:pt idx="840">
                  <c:v>2899033.82116069</c:v>
                </c:pt>
                <c:pt idx="841">
                  <c:v>2899033.82116069</c:v>
                </c:pt>
                <c:pt idx="842">
                  <c:v>2899033.82116069</c:v>
                </c:pt>
                <c:pt idx="843">
                  <c:v>2899033.82116069</c:v>
                </c:pt>
                <c:pt idx="844">
                  <c:v>2899033.82116069</c:v>
                </c:pt>
                <c:pt idx="845">
                  <c:v>2899033.82116069</c:v>
                </c:pt>
                <c:pt idx="846">
                  <c:v>2899033.82116069</c:v>
                </c:pt>
                <c:pt idx="847">
                  <c:v>2899033.82116069</c:v>
                </c:pt>
                <c:pt idx="848">
                  <c:v>2899033.82116069</c:v>
                </c:pt>
                <c:pt idx="849">
                  <c:v>2899033.82116069</c:v>
                </c:pt>
                <c:pt idx="850">
                  <c:v>2899033.82116069</c:v>
                </c:pt>
                <c:pt idx="851">
                  <c:v>2899033.82116069</c:v>
                </c:pt>
                <c:pt idx="852">
                  <c:v>2899033.82116069</c:v>
                </c:pt>
                <c:pt idx="853">
                  <c:v>2899033.82116069</c:v>
                </c:pt>
                <c:pt idx="854">
                  <c:v>2899033.82116069</c:v>
                </c:pt>
                <c:pt idx="855">
                  <c:v>2899033.82116069</c:v>
                </c:pt>
                <c:pt idx="856">
                  <c:v>2899033.82116069</c:v>
                </c:pt>
                <c:pt idx="857">
                  <c:v>2899033.82116069</c:v>
                </c:pt>
                <c:pt idx="858">
                  <c:v>2899033.82116069</c:v>
                </c:pt>
                <c:pt idx="859">
                  <c:v>2899033.82116069</c:v>
                </c:pt>
                <c:pt idx="860">
                  <c:v>2899033.82116069</c:v>
                </c:pt>
                <c:pt idx="861">
                  <c:v>2899033.82116069</c:v>
                </c:pt>
                <c:pt idx="862">
                  <c:v>2899033.82116069</c:v>
                </c:pt>
                <c:pt idx="863">
                  <c:v>2899033.82116069</c:v>
                </c:pt>
                <c:pt idx="864">
                  <c:v>2899033.82116069</c:v>
                </c:pt>
                <c:pt idx="865">
                  <c:v>2899033.82116069</c:v>
                </c:pt>
                <c:pt idx="866">
                  <c:v>2899033.82116069</c:v>
                </c:pt>
                <c:pt idx="867">
                  <c:v>2899033.82116069</c:v>
                </c:pt>
                <c:pt idx="868">
                  <c:v>2899033.82116069</c:v>
                </c:pt>
                <c:pt idx="869">
                  <c:v>2899033.82116069</c:v>
                </c:pt>
                <c:pt idx="870">
                  <c:v>2899033.82116069</c:v>
                </c:pt>
                <c:pt idx="871">
                  <c:v>2899033.82116069</c:v>
                </c:pt>
                <c:pt idx="872">
                  <c:v>2899033.82116069</c:v>
                </c:pt>
                <c:pt idx="873">
                  <c:v>2899033.82116069</c:v>
                </c:pt>
                <c:pt idx="874">
                  <c:v>2899033.82116069</c:v>
                </c:pt>
                <c:pt idx="875">
                  <c:v>2899033.82116069</c:v>
                </c:pt>
                <c:pt idx="876">
                  <c:v>2899033.82116069</c:v>
                </c:pt>
                <c:pt idx="877">
                  <c:v>2899033.82116069</c:v>
                </c:pt>
                <c:pt idx="878">
                  <c:v>2899033.82116069</c:v>
                </c:pt>
                <c:pt idx="879">
                  <c:v>2899033.82116069</c:v>
                </c:pt>
                <c:pt idx="880">
                  <c:v>2899033.82116069</c:v>
                </c:pt>
                <c:pt idx="881">
                  <c:v>2899033.82116069</c:v>
                </c:pt>
                <c:pt idx="882">
                  <c:v>2899033.82116069</c:v>
                </c:pt>
                <c:pt idx="883">
                  <c:v>2899033.82116069</c:v>
                </c:pt>
                <c:pt idx="884">
                  <c:v>2899033.82116069</c:v>
                </c:pt>
                <c:pt idx="885">
                  <c:v>2899033.82116069</c:v>
                </c:pt>
                <c:pt idx="886">
                  <c:v>2899033.82116069</c:v>
                </c:pt>
                <c:pt idx="887">
                  <c:v>2899033.82116069</c:v>
                </c:pt>
                <c:pt idx="888">
                  <c:v>2899033.82116069</c:v>
                </c:pt>
                <c:pt idx="889">
                  <c:v>2899033.82116069</c:v>
                </c:pt>
                <c:pt idx="890">
                  <c:v>2899033.82116069</c:v>
                </c:pt>
                <c:pt idx="891">
                  <c:v>2899033.82116069</c:v>
                </c:pt>
                <c:pt idx="892">
                  <c:v>2899033.82116069</c:v>
                </c:pt>
                <c:pt idx="893">
                  <c:v>2899033.82116069</c:v>
                </c:pt>
                <c:pt idx="894">
                  <c:v>2899033.82116069</c:v>
                </c:pt>
                <c:pt idx="895">
                  <c:v>2899033.82116069</c:v>
                </c:pt>
                <c:pt idx="896">
                  <c:v>2899033.82116069</c:v>
                </c:pt>
                <c:pt idx="897">
                  <c:v>2899033.82116069</c:v>
                </c:pt>
                <c:pt idx="898">
                  <c:v>2899033.82116069</c:v>
                </c:pt>
                <c:pt idx="899">
                  <c:v>2899033.82116069</c:v>
                </c:pt>
                <c:pt idx="900">
                  <c:v>2899033.82116069</c:v>
                </c:pt>
                <c:pt idx="901">
                  <c:v>2899033.82116069</c:v>
                </c:pt>
                <c:pt idx="902">
                  <c:v>2899033.82116069</c:v>
                </c:pt>
                <c:pt idx="903">
                  <c:v>2899033.82116069</c:v>
                </c:pt>
                <c:pt idx="904">
                  <c:v>2899033.82116069</c:v>
                </c:pt>
                <c:pt idx="905">
                  <c:v>2899033.82116069</c:v>
                </c:pt>
                <c:pt idx="906">
                  <c:v>2899033.82116069</c:v>
                </c:pt>
                <c:pt idx="907">
                  <c:v>2899033.82116069</c:v>
                </c:pt>
                <c:pt idx="908">
                  <c:v>2899033.82116069</c:v>
                </c:pt>
                <c:pt idx="909">
                  <c:v>2899033.82116069</c:v>
                </c:pt>
                <c:pt idx="910">
                  <c:v>2899033.82116069</c:v>
                </c:pt>
                <c:pt idx="911">
                  <c:v>2899033.82116069</c:v>
                </c:pt>
                <c:pt idx="912">
                  <c:v>2899033.82116069</c:v>
                </c:pt>
                <c:pt idx="913">
                  <c:v>2899033.82116069</c:v>
                </c:pt>
                <c:pt idx="914">
                  <c:v>2899033.82116069</c:v>
                </c:pt>
                <c:pt idx="915">
                  <c:v>2899033.82116069</c:v>
                </c:pt>
                <c:pt idx="916">
                  <c:v>2899033.82116069</c:v>
                </c:pt>
                <c:pt idx="917">
                  <c:v>2899033.82116069</c:v>
                </c:pt>
                <c:pt idx="918">
                  <c:v>2899033.82116069</c:v>
                </c:pt>
                <c:pt idx="919">
                  <c:v>2899033.82116069</c:v>
                </c:pt>
                <c:pt idx="920">
                  <c:v>2899033.82116069</c:v>
                </c:pt>
                <c:pt idx="921">
                  <c:v>2899033.82116069</c:v>
                </c:pt>
                <c:pt idx="922">
                  <c:v>2899033.82116069</c:v>
                </c:pt>
                <c:pt idx="923">
                  <c:v>2899033.82116069</c:v>
                </c:pt>
                <c:pt idx="924">
                  <c:v>2899033.82116069</c:v>
                </c:pt>
                <c:pt idx="925">
                  <c:v>2899033.82116069</c:v>
                </c:pt>
                <c:pt idx="926">
                  <c:v>2899033.82116069</c:v>
                </c:pt>
                <c:pt idx="927">
                  <c:v>2899033.82116069</c:v>
                </c:pt>
                <c:pt idx="928">
                  <c:v>2899033.82116069</c:v>
                </c:pt>
                <c:pt idx="929">
                  <c:v>2899033.82116069</c:v>
                </c:pt>
                <c:pt idx="930">
                  <c:v>2899033.82116069</c:v>
                </c:pt>
                <c:pt idx="931">
                  <c:v>2899033.82116069</c:v>
                </c:pt>
                <c:pt idx="932">
                  <c:v>2899033.82116069</c:v>
                </c:pt>
                <c:pt idx="933">
                  <c:v>2899033.82116069</c:v>
                </c:pt>
                <c:pt idx="934">
                  <c:v>2899033.82116069</c:v>
                </c:pt>
                <c:pt idx="935">
                  <c:v>2899033.82116069</c:v>
                </c:pt>
                <c:pt idx="936">
                  <c:v>2899033.82116069</c:v>
                </c:pt>
                <c:pt idx="937">
                  <c:v>2899033.82116069</c:v>
                </c:pt>
                <c:pt idx="938">
                  <c:v>2899033.82116069</c:v>
                </c:pt>
                <c:pt idx="939">
                  <c:v>2899033.82116069</c:v>
                </c:pt>
                <c:pt idx="940">
                  <c:v>2899033.82116069</c:v>
                </c:pt>
                <c:pt idx="941">
                  <c:v>2899033.82116069</c:v>
                </c:pt>
                <c:pt idx="942">
                  <c:v>2899033.82116069</c:v>
                </c:pt>
                <c:pt idx="943">
                  <c:v>2899033.82116069</c:v>
                </c:pt>
                <c:pt idx="944">
                  <c:v>2899033.82116069</c:v>
                </c:pt>
                <c:pt idx="945">
                  <c:v>2899033.82116069</c:v>
                </c:pt>
                <c:pt idx="946">
                  <c:v>2899033.82116069</c:v>
                </c:pt>
                <c:pt idx="947">
                  <c:v>2899033.82116069</c:v>
                </c:pt>
                <c:pt idx="948">
                  <c:v>2899033.82116069</c:v>
                </c:pt>
                <c:pt idx="949">
                  <c:v>2899033.82116069</c:v>
                </c:pt>
                <c:pt idx="950">
                  <c:v>2899033.82116069</c:v>
                </c:pt>
                <c:pt idx="951">
                  <c:v>2899033.82116069</c:v>
                </c:pt>
                <c:pt idx="952">
                  <c:v>2899033.82116069</c:v>
                </c:pt>
                <c:pt idx="953">
                  <c:v>2899033.82116069</c:v>
                </c:pt>
                <c:pt idx="954">
                  <c:v>2899033.82116069</c:v>
                </c:pt>
                <c:pt idx="955">
                  <c:v>2899033.82116069</c:v>
                </c:pt>
                <c:pt idx="956">
                  <c:v>2899033.82116069</c:v>
                </c:pt>
                <c:pt idx="957">
                  <c:v>2899033.82116069</c:v>
                </c:pt>
                <c:pt idx="958">
                  <c:v>2899033.82116069</c:v>
                </c:pt>
                <c:pt idx="959">
                  <c:v>2899033.82116069</c:v>
                </c:pt>
                <c:pt idx="960">
                  <c:v>2899033.82116069</c:v>
                </c:pt>
                <c:pt idx="961">
                  <c:v>2899033.82116069</c:v>
                </c:pt>
                <c:pt idx="962">
                  <c:v>2899033.82116069</c:v>
                </c:pt>
                <c:pt idx="963">
                  <c:v>2899033.82116069</c:v>
                </c:pt>
                <c:pt idx="964">
                  <c:v>2899033.82116069</c:v>
                </c:pt>
                <c:pt idx="965">
                  <c:v>2899033.82116069</c:v>
                </c:pt>
                <c:pt idx="966">
                  <c:v>2899033.82116069</c:v>
                </c:pt>
                <c:pt idx="967">
                  <c:v>2899033.82116069</c:v>
                </c:pt>
                <c:pt idx="968">
                  <c:v>2899033.82116069</c:v>
                </c:pt>
                <c:pt idx="969">
                  <c:v>2899033.82116069</c:v>
                </c:pt>
                <c:pt idx="970">
                  <c:v>2899033.82116069</c:v>
                </c:pt>
                <c:pt idx="971">
                  <c:v>2899033.82116069</c:v>
                </c:pt>
                <c:pt idx="972">
                  <c:v>2899033.82116069</c:v>
                </c:pt>
                <c:pt idx="973">
                  <c:v>2899033.82116069</c:v>
                </c:pt>
                <c:pt idx="974">
                  <c:v>2899033.82116069</c:v>
                </c:pt>
                <c:pt idx="975">
                  <c:v>2899033.82116069</c:v>
                </c:pt>
                <c:pt idx="976">
                  <c:v>2899033.82116069</c:v>
                </c:pt>
                <c:pt idx="977">
                  <c:v>2899033.82116069</c:v>
                </c:pt>
                <c:pt idx="978">
                  <c:v>2899033.82116069</c:v>
                </c:pt>
                <c:pt idx="979">
                  <c:v>2899033.82116069</c:v>
                </c:pt>
                <c:pt idx="980">
                  <c:v>2899033.82116069</c:v>
                </c:pt>
                <c:pt idx="981">
                  <c:v>2899033.82116069</c:v>
                </c:pt>
                <c:pt idx="982">
                  <c:v>2899033.82116069</c:v>
                </c:pt>
                <c:pt idx="983">
                  <c:v>2899033.82116069</c:v>
                </c:pt>
                <c:pt idx="984">
                  <c:v>2899033.82116069</c:v>
                </c:pt>
                <c:pt idx="985">
                  <c:v>2899033.82116069</c:v>
                </c:pt>
                <c:pt idx="986">
                  <c:v>2899033.82116069</c:v>
                </c:pt>
                <c:pt idx="987">
                  <c:v>2899033.82116069</c:v>
                </c:pt>
                <c:pt idx="988">
                  <c:v>2899033.82116069</c:v>
                </c:pt>
                <c:pt idx="989">
                  <c:v>2899033.82116069</c:v>
                </c:pt>
                <c:pt idx="990">
                  <c:v>2899033.82116069</c:v>
                </c:pt>
                <c:pt idx="991">
                  <c:v>2899033.82116069</c:v>
                </c:pt>
                <c:pt idx="992">
                  <c:v>2899033.82116069</c:v>
                </c:pt>
                <c:pt idx="993">
                  <c:v>2899033.82116069</c:v>
                </c:pt>
                <c:pt idx="994">
                  <c:v>2899033.82116069</c:v>
                </c:pt>
                <c:pt idx="995">
                  <c:v>2899033.82116069</c:v>
                </c:pt>
                <c:pt idx="996">
                  <c:v>2899033.82116069</c:v>
                </c:pt>
                <c:pt idx="997">
                  <c:v>2899033.82116069</c:v>
                </c:pt>
                <c:pt idx="998">
                  <c:v>2899033.82116069</c:v>
                </c:pt>
                <c:pt idx="999">
                  <c:v>2899033.82116069</c:v>
                </c:pt>
                <c:pt idx="1000">
                  <c:v>2899033.82116069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4846.49234751409</c:v>
                </c:pt>
                <c:pt idx="1">
                  <c:v>4846.49234751409</c:v>
                </c:pt>
                <c:pt idx="2">
                  <c:v>4846.49234751409</c:v>
                </c:pt>
                <c:pt idx="3">
                  <c:v>4846.49234751409</c:v>
                </c:pt>
                <c:pt idx="4">
                  <c:v>4846.49234751409</c:v>
                </c:pt>
                <c:pt idx="5">
                  <c:v>4846.49234751409</c:v>
                </c:pt>
                <c:pt idx="6">
                  <c:v>4846.49234751409</c:v>
                </c:pt>
                <c:pt idx="7">
                  <c:v>4846.49234751409</c:v>
                </c:pt>
                <c:pt idx="8">
                  <c:v>4846.49234751409</c:v>
                </c:pt>
                <c:pt idx="9">
                  <c:v>4846.49234751409</c:v>
                </c:pt>
                <c:pt idx="10">
                  <c:v>4846.49234751409</c:v>
                </c:pt>
                <c:pt idx="11">
                  <c:v>4846.49234751409</c:v>
                </c:pt>
                <c:pt idx="12">
                  <c:v>4846.49234751409</c:v>
                </c:pt>
                <c:pt idx="13">
                  <c:v>4846.49234751409</c:v>
                </c:pt>
                <c:pt idx="14">
                  <c:v>4846.49234751409</c:v>
                </c:pt>
                <c:pt idx="15">
                  <c:v>4846.49234751409</c:v>
                </c:pt>
                <c:pt idx="16">
                  <c:v>4846.49234751409</c:v>
                </c:pt>
                <c:pt idx="17">
                  <c:v>4846.49234751409</c:v>
                </c:pt>
                <c:pt idx="18">
                  <c:v>4846.49234751409</c:v>
                </c:pt>
                <c:pt idx="19">
                  <c:v>4846.49234751409</c:v>
                </c:pt>
                <c:pt idx="20">
                  <c:v>4846.49234751409</c:v>
                </c:pt>
                <c:pt idx="21">
                  <c:v>4846.49234751409</c:v>
                </c:pt>
                <c:pt idx="22">
                  <c:v>4846.49234751409</c:v>
                </c:pt>
                <c:pt idx="23">
                  <c:v>4846.49234751409</c:v>
                </c:pt>
                <c:pt idx="24">
                  <c:v>4846.49234751409</c:v>
                </c:pt>
                <c:pt idx="25">
                  <c:v>4846.49234751409</c:v>
                </c:pt>
                <c:pt idx="26">
                  <c:v>4846.49234751409</c:v>
                </c:pt>
                <c:pt idx="27">
                  <c:v>4846.49234751409</c:v>
                </c:pt>
                <c:pt idx="28">
                  <c:v>4846.49234751409</c:v>
                </c:pt>
                <c:pt idx="29">
                  <c:v>4846.49234751409</c:v>
                </c:pt>
                <c:pt idx="30">
                  <c:v>4846.49234751409</c:v>
                </c:pt>
                <c:pt idx="31">
                  <c:v>4846.49234751409</c:v>
                </c:pt>
                <c:pt idx="32">
                  <c:v>4846.49234751409</c:v>
                </c:pt>
                <c:pt idx="33">
                  <c:v>4846.49234751409</c:v>
                </c:pt>
                <c:pt idx="34">
                  <c:v>4846.49234751409</c:v>
                </c:pt>
                <c:pt idx="35">
                  <c:v>4846.49234751409</c:v>
                </c:pt>
                <c:pt idx="36">
                  <c:v>4846.49234751409</c:v>
                </c:pt>
                <c:pt idx="37">
                  <c:v>4846.49234751409</c:v>
                </c:pt>
                <c:pt idx="38">
                  <c:v>4846.49234751409</c:v>
                </c:pt>
                <c:pt idx="39">
                  <c:v>4846.49234751409</c:v>
                </c:pt>
                <c:pt idx="40">
                  <c:v>4846.49234751409</c:v>
                </c:pt>
                <c:pt idx="41">
                  <c:v>4846.49234751409</c:v>
                </c:pt>
                <c:pt idx="42">
                  <c:v>4846.49234751409</c:v>
                </c:pt>
                <c:pt idx="43">
                  <c:v>4846.49234751409</c:v>
                </c:pt>
                <c:pt idx="44">
                  <c:v>4846.49234751409</c:v>
                </c:pt>
                <c:pt idx="45">
                  <c:v>4846.49234751409</c:v>
                </c:pt>
                <c:pt idx="46">
                  <c:v>4846.49234751409</c:v>
                </c:pt>
                <c:pt idx="47">
                  <c:v>4846.49234751409</c:v>
                </c:pt>
                <c:pt idx="48">
                  <c:v>4846.49234751409</c:v>
                </c:pt>
                <c:pt idx="49">
                  <c:v>4846.49234751409</c:v>
                </c:pt>
                <c:pt idx="50">
                  <c:v>4846.49234751409</c:v>
                </c:pt>
                <c:pt idx="51">
                  <c:v>4846.49234751409</c:v>
                </c:pt>
                <c:pt idx="52">
                  <c:v>4846.49234751409</c:v>
                </c:pt>
                <c:pt idx="53">
                  <c:v>4846.49234751409</c:v>
                </c:pt>
                <c:pt idx="54">
                  <c:v>4846.49234751409</c:v>
                </c:pt>
                <c:pt idx="55">
                  <c:v>4846.49234751409</c:v>
                </c:pt>
                <c:pt idx="56">
                  <c:v>4846.49234751409</c:v>
                </c:pt>
                <c:pt idx="57">
                  <c:v>4846.49234751409</c:v>
                </c:pt>
                <c:pt idx="58">
                  <c:v>4846.49234751409</c:v>
                </c:pt>
                <c:pt idx="59">
                  <c:v>4846.49234751409</c:v>
                </c:pt>
                <c:pt idx="60">
                  <c:v>4846.49234751409</c:v>
                </c:pt>
                <c:pt idx="61">
                  <c:v>4846.49234751409</c:v>
                </c:pt>
                <c:pt idx="62">
                  <c:v>4846.49234751409</c:v>
                </c:pt>
                <c:pt idx="63">
                  <c:v>4846.49234751409</c:v>
                </c:pt>
                <c:pt idx="64">
                  <c:v>4846.49234751409</c:v>
                </c:pt>
                <c:pt idx="65">
                  <c:v>4846.49234751409</c:v>
                </c:pt>
                <c:pt idx="66">
                  <c:v>4846.49234751409</c:v>
                </c:pt>
                <c:pt idx="67">
                  <c:v>4846.49234751409</c:v>
                </c:pt>
                <c:pt idx="68">
                  <c:v>4846.49234751409</c:v>
                </c:pt>
                <c:pt idx="69">
                  <c:v>4846.49234751409</c:v>
                </c:pt>
                <c:pt idx="70">
                  <c:v>4846.49234751409</c:v>
                </c:pt>
                <c:pt idx="71">
                  <c:v>4846.49234751409</c:v>
                </c:pt>
                <c:pt idx="72">
                  <c:v>4846.49234751409</c:v>
                </c:pt>
                <c:pt idx="73">
                  <c:v>4846.49234751409</c:v>
                </c:pt>
                <c:pt idx="74">
                  <c:v>4846.49234751409</c:v>
                </c:pt>
                <c:pt idx="75">
                  <c:v>4846.49234751409</c:v>
                </c:pt>
                <c:pt idx="76">
                  <c:v>4846.49234751409</c:v>
                </c:pt>
                <c:pt idx="77">
                  <c:v>4846.49234751409</c:v>
                </c:pt>
                <c:pt idx="78">
                  <c:v>4846.49234751409</c:v>
                </c:pt>
                <c:pt idx="79">
                  <c:v>4846.49234751409</c:v>
                </c:pt>
                <c:pt idx="80">
                  <c:v>4846.49234751409</c:v>
                </c:pt>
                <c:pt idx="81">
                  <c:v>4846.49234751409</c:v>
                </c:pt>
                <c:pt idx="82">
                  <c:v>4846.49234751409</c:v>
                </c:pt>
                <c:pt idx="83">
                  <c:v>4846.49234751409</c:v>
                </c:pt>
                <c:pt idx="84">
                  <c:v>4846.49234751409</c:v>
                </c:pt>
                <c:pt idx="85">
                  <c:v>4846.49234751409</c:v>
                </c:pt>
                <c:pt idx="86">
                  <c:v>4846.49234751409</c:v>
                </c:pt>
                <c:pt idx="87">
                  <c:v>4846.49234751409</c:v>
                </c:pt>
                <c:pt idx="88">
                  <c:v>4846.49234751409</c:v>
                </c:pt>
                <c:pt idx="89">
                  <c:v>4846.49234751409</c:v>
                </c:pt>
                <c:pt idx="90">
                  <c:v>4846.49234751409</c:v>
                </c:pt>
                <c:pt idx="91">
                  <c:v>4846.49234751409</c:v>
                </c:pt>
                <c:pt idx="92">
                  <c:v>4846.49234751409</c:v>
                </c:pt>
                <c:pt idx="93">
                  <c:v>4846.49234751409</c:v>
                </c:pt>
                <c:pt idx="94">
                  <c:v>4846.49234751409</c:v>
                </c:pt>
                <c:pt idx="95">
                  <c:v>4846.49234751409</c:v>
                </c:pt>
                <c:pt idx="96">
                  <c:v>4846.49234751409</c:v>
                </c:pt>
                <c:pt idx="97">
                  <c:v>4846.49234751409</c:v>
                </c:pt>
                <c:pt idx="98">
                  <c:v>4846.49234751409</c:v>
                </c:pt>
                <c:pt idx="99">
                  <c:v>4846.49234751409</c:v>
                </c:pt>
                <c:pt idx="100">
                  <c:v>4846.49234751409</c:v>
                </c:pt>
                <c:pt idx="101">
                  <c:v>4846.49234751409</c:v>
                </c:pt>
                <c:pt idx="102">
                  <c:v>4846.49234751409</c:v>
                </c:pt>
                <c:pt idx="103">
                  <c:v>4846.49234751409</c:v>
                </c:pt>
                <c:pt idx="104">
                  <c:v>4846.49234751409</c:v>
                </c:pt>
                <c:pt idx="105">
                  <c:v>4846.49234751409</c:v>
                </c:pt>
                <c:pt idx="106">
                  <c:v>4846.49234751409</c:v>
                </c:pt>
                <c:pt idx="107">
                  <c:v>4846.49234751409</c:v>
                </c:pt>
                <c:pt idx="108">
                  <c:v>4846.49234751409</c:v>
                </c:pt>
                <c:pt idx="109">
                  <c:v>4846.49234751409</c:v>
                </c:pt>
                <c:pt idx="110">
                  <c:v>4846.49234751409</c:v>
                </c:pt>
                <c:pt idx="111">
                  <c:v>4846.49234751409</c:v>
                </c:pt>
                <c:pt idx="112">
                  <c:v>4846.49234751409</c:v>
                </c:pt>
                <c:pt idx="113">
                  <c:v>4846.49234751409</c:v>
                </c:pt>
                <c:pt idx="114">
                  <c:v>4846.49234751409</c:v>
                </c:pt>
                <c:pt idx="115">
                  <c:v>4846.49234751409</c:v>
                </c:pt>
                <c:pt idx="116">
                  <c:v>4846.49234751409</c:v>
                </c:pt>
                <c:pt idx="117">
                  <c:v>4846.49234751409</c:v>
                </c:pt>
                <c:pt idx="118">
                  <c:v>4846.49234751409</c:v>
                </c:pt>
                <c:pt idx="119">
                  <c:v>4846.49234751409</c:v>
                </c:pt>
                <c:pt idx="120">
                  <c:v>4846.49234751409</c:v>
                </c:pt>
                <c:pt idx="121">
                  <c:v>4846.49234751409</c:v>
                </c:pt>
                <c:pt idx="122">
                  <c:v>4846.49234751409</c:v>
                </c:pt>
                <c:pt idx="123">
                  <c:v>4846.49234751409</c:v>
                </c:pt>
                <c:pt idx="124">
                  <c:v>4846.49234751409</c:v>
                </c:pt>
                <c:pt idx="125">
                  <c:v>4846.49234751409</c:v>
                </c:pt>
                <c:pt idx="126">
                  <c:v>4846.49234751409</c:v>
                </c:pt>
                <c:pt idx="127">
                  <c:v>4846.49234751409</c:v>
                </c:pt>
                <c:pt idx="128">
                  <c:v>4846.49234751409</c:v>
                </c:pt>
                <c:pt idx="129">
                  <c:v>4846.49234751409</c:v>
                </c:pt>
                <c:pt idx="130">
                  <c:v>4846.49234751409</c:v>
                </c:pt>
                <c:pt idx="131">
                  <c:v>4846.49234751409</c:v>
                </c:pt>
                <c:pt idx="132">
                  <c:v>4846.49234751409</c:v>
                </c:pt>
                <c:pt idx="133">
                  <c:v>4846.49234751409</c:v>
                </c:pt>
                <c:pt idx="134">
                  <c:v>4846.49234751409</c:v>
                </c:pt>
                <c:pt idx="135">
                  <c:v>4846.49234751409</c:v>
                </c:pt>
                <c:pt idx="136">
                  <c:v>4846.49234751409</c:v>
                </c:pt>
                <c:pt idx="137">
                  <c:v>4846.49234751409</c:v>
                </c:pt>
                <c:pt idx="138">
                  <c:v>4846.49234751409</c:v>
                </c:pt>
                <c:pt idx="139">
                  <c:v>4846.49234751409</c:v>
                </c:pt>
                <c:pt idx="140">
                  <c:v>4846.49234751409</c:v>
                </c:pt>
                <c:pt idx="141">
                  <c:v>4846.49234751409</c:v>
                </c:pt>
                <c:pt idx="142">
                  <c:v>4846.49234751409</c:v>
                </c:pt>
                <c:pt idx="143">
                  <c:v>4846.49234751409</c:v>
                </c:pt>
                <c:pt idx="144">
                  <c:v>4846.49234751409</c:v>
                </c:pt>
                <c:pt idx="145">
                  <c:v>4846.49234751409</c:v>
                </c:pt>
                <c:pt idx="146">
                  <c:v>4846.49234751409</c:v>
                </c:pt>
                <c:pt idx="147">
                  <c:v>4846.49234751409</c:v>
                </c:pt>
                <c:pt idx="148">
                  <c:v>4846.49234751409</c:v>
                </c:pt>
                <c:pt idx="149">
                  <c:v>4846.49234751409</c:v>
                </c:pt>
                <c:pt idx="150">
                  <c:v>4846.49234751409</c:v>
                </c:pt>
                <c:pt idx="151">
                  <c:v>4846.49234751409</c:v>
                </c:pt>
                <c:pt idx="152">
                  <c:v>4846.49234751409</c:v>
                </c:pt>
                <c:pt idx="153">
                  <c:v>4846.49234751409</c:v>
                </c:pt>
                <c:pt idx="154">
                  <c:v>4846.49234751409</c:v>
                </c:pt>
                <c:pt idx="155">
                  <c:v>4846.49234751409</c:v>
                </c:pt>
                <c:pt idx="156">
                  <c:v>4846.49234751409</c:v>
                </c:pt>
                <c:pt idx="157">
                  <c:v>4846.49234751409</c:v>
                </c:pt>
                <c:pt idx="158">
                  <c:v>4846.49234751409</c:v>
                </c:pt>
                <c:pt idx="159">
                  <c:v>4846.49234751409</c:v>
                </c:pt>
                <c:pt idx="160">
                  <c:v>4846.49234751409</c:v>
                </c:pt>
                <c:pt idx="161">
                  <c:v>4846.49234751409</c:v>
                </c:pt>
                <c:pt idx="162">
                  <c:v>4846.49234751409</c:v>
                </c:pt>
                <c:pt idx="163">
                  <c:v>4846.49234751409</c:v>
                </c:pt>
                <c:pt idx="164">
                  <c:v>4846.49234751409</c:v>
                </c:pt>
                <c:pt idx="165">
                  <c:v>4846.49234751409</c:v>
                </c:pt>
                <c:pt idx="166">
                  <c:v>4846.49234751409</c:v>
                </c:pt>
                <c:pt idx="167">
                  <c:v>4846.49234751409</c:v>
                </c:pt>
                <c:pt idx="168">
                  <c:v>4846.49234751409</c:v>
                </c:pt>
                <c:pt idx="169">
                  <c:v>4846.49234751409</c:v>
                </c:pt>
                <c:pt idx="170">
                  <c:v>4846.49234751409</c:v>
                </c:pt>
                <c:pt idx="171">
                  <c:v>4846.49234751409</c:v>
                </c:pt>
                <c:pt idx="172">
                  <c:v>4846.49234751409</c:v>
                </c:pt>
                <c:pt idx="173">
                  <c:v>4846.49234751409</c:v>
                </c:pt>
                <c:pt idx="174">
                  <c:v>4846.49234751409</c:v>
                </c:pt>
                <c:pt idx="175">
                  <c:v>4846.49234751409</c:v>
                </c:pt>
                <c:pt idx="176">
                  <c:v>4846.49234751409</c:v>
                </c:pt>
                <c:pt idx="177">
                  <c:v>4846.49234751409</c:v>
                </c:pt>
                <c:pt idx="178">
                  <c:v>4846.49234751409</c:v>
                </c:pt>
                <c:pt idx="179">
                  <c:v>4846.49234751409</c:v>
                </c:pt>
                <c:pt idx="180">
                  <c:v>4846.49234751409</c:v>
                </c:pt>
                <c:pt idx="181">
                  <c:v>4846.49234751409</c:v>
                </c:pt>
                <c:pt idx="182">
                  <c:v>4846.49234751409</c:v>
                </c:pt>
                <c:pt idx="183">
                  <c:v>4846.49234751409</c:v>
                </c:pt>
                <c:pt idx="184">
                  <c:v>4846.49234751409</c:v>
                </c:pt>
                <c:pt idx="185">
                  <c:v>4846.49234751409</c:v>
                </c:pt>
                <c:pt idx="186">
                  <c:v>4846.49234751409</c:v>
                </c:pt>
                <c:pt idx="187">
                  <c:v>4846.49234751409</c:v>
                </c:pt>
                <c:pt idx="188">
                  <c:v>4846.49234751409</c:v>
                </c:pt>
                <c:pt idx="189">
                  <c:v>4846.49234751409</c:v>
                </c:pt>
                <c:pt idx="190">
                  <c:v>4846.49234751409</c:v>
                </c:pt>
                <c:pt idx="191">
                  <c:v>4846.49234751409</c:v>
                </c:pt>
                <c:pt idx="192">
                  <c:v>4846.49234751409</c:v>
                </c:pt>
                <c:pt idx="193">
                  <c:v>4846.49234751409</c:v>
                </c:pt>
                <c:pt idx="194">
                  <c:v>4846.49234751409</c:v>
                </c:pt>
                <c:pt idx="195">
                  <c:v>4846.49234751409</c:v>
                </c:pt>
                <c:pt idx="196">
                  <c:v>4846.49234751409</c:v>
                </c:pt>
                <c:pt idx="197">
                  <c:v>4846.49234751409</c:v>
                </c:pt>
                <c:pt idx="198">
                  <c:v>4846.49234751409</c:v>
                </c:pt>
                <c:pt idx="199">
                  <c:v>4846.49234751409</c:v>
                </c:pt>
                <c:pt idx="200">
                  <c:v>4846.49234751409</c:v>
                </c:pt>
                <c:pt idx="201">
                  <c:v>4846.49234751409</c:v>
                </c:pt>
                <c:pt idx="202">
                  <c:v>4846.49234751409</c:v>
                </c:pt>
                <c:pt idx="203">
                  <c:v>4846.49234751409</c:v>
                </c:pt>
                <c:pt idx="204">
                  <c:v>4846.49234751409</c:v>
                </c:pt>
                <c:pt idx="205">
                  <c:v>4846.49234751409</c:v>
                </c:pt>
                <c:pt idx="206">
                  <c:v>4846.49234751409</c:v>
                </c:pt>
                <c:pt idx="207">
                  <c:v>4846.49234751409</c:v>
                </c:pt>
                <c:pt idx="208">
                  <c:v>4846.49234751409</c:v>
                </c:pt>
                <c:pt idx="209">
                  <c:v>4846.49234751409</c:v>
                </c:pt>
                <c:pt idx="210">
                  <c:v>4846.49234751409</c:v>
                </c:pt>
                <c:pt idx="211">
                  <c:v>4846.49234751409</c:v>
                </c:pt>
                <c:pt idx="212">
                  <c:v>4846.49234751409</c:v>
                </c:pt>
                <c:pt idx="213">
                  <c:v>4846.49234751409</c:v>
                </c:pt>
                <c:pt idx="214">
                  <c:v>4846.49234751409</c:v>
                </c:pt>
                <c:pt idx="215">
                  <c:v>4846.49234751409</c:v>
                </c:pt>
                <c:pt idx="216">
                  <c:v>4846.49234751409</c:v>
                </c:pt>
                <c:pt idx="217">
                  <c:v>4846.49234751409</c:v>
                </c:pt>
                <c:pt idx="218">
                  <c:v>4846.49234751409</c:v>
                </c:pt>
                <c:pt idx="219">
                  <c:v>4846.49234751409</c:v>
                </c:pt>
                <c:pt idx="220">
                  <c:v>4846.49234751409</c:v>
                </c:pt>
                <c:pt idx="221">
                  <c:v>4846.49234751409</c:v>
                </c:pt>
                <c:pt idx="222">
                  <c:v>4846.49234751409</c:v>
                </c:pt>
                <c:pt idx="223">
                  <c:v>4846.49234751409</c:v>
                </c:pt>
                <c:pt idx="224">
                  <c:v>4846.49234751409</c:v>
                </c:pt>
                <c:pt idx="225">
                  <c:v>4846.49234751409</c:v>
                </c:pt>
                <c:pt idx="226">
                  <c:v>4846.49234751409</c:v>
                </c:pt>
                <c:pt idx="227">
                  <c:v>4846.49234751409</c:v>
                </c:pt>
                <c:pt idx="228">
                  <c:v>4846.49234751409</c:v>
                </c:pt>
                <c:pt idx="229">
                  <c:v>4846.49234751409</c:v>
                </c:pt>
                <c:pt idx="230">
                  <c:v>4846.49234751409</c:v>
                </c:pt>
                <c:pt idx="231">
                  <c:v>4846.49234751409</c:v>
                </c:pt>
                <c:pt idx="232">
                  <c:v>4846.49234751409</c:v>
                </c:pt>
                <c:pt idx="233">
                  <c:v>4846.49234751409</c:v>
                </c:pt>
                <c:pt idx="234">
                  <c:v>4846.49234751409</c:v>
                </c:pt>
                <c:pt idx="235">
                  <c:v>4846.49234751409</c:v>
                </c:pt>
                <c:pt idx="236">
                  <c:v>4846.49234751409</c:v>
                </c:pt>
                <c:pt idx="237">
                  <c:v>4846.49234751409</c:v>
                </c:pt>
                <c:pt idx="238">
                  <c:v>4846.49234751409</c:v>
                </c:pt>
                <c:pt idx="239">
                  <c:v>4846.49234751409</c:v>
                </c:pt>
                <c:pt idx="240">
                  <c:v>4846.49234751409</c:v>
                </c:pt>
                <c:pt idx="241">
                  <c:v>4846.49234751409</c:v>
                </c:pt>
                <c:pt idx="242">
                  <c:v>4846.49234751409</c:v>
                </c:pt>
                <c:pt idx="243">
                  <c:v>4846.49234751409</c:v>
                </c:pt>
                <c:pt idx="244">
                  <c:v>4846.49234751409</c:v>
                </c:pt>
                <c:pt idx="245">
                  <c:v>4846.49234751409</c:v>
                </c:pt>
                <c:pt idx="246">
                  <c:v>4846.49234751409</c:v>
                </c:pt>
                <c:pt idx="247">
                  <c:v>4846.49234751409</c:v>
                </c:pt>
                <c:pt idx="248">
                  <c:v>4846.49234751409</c:v>
                </c:pt>
                <c:pt idx="249">
                  <c:v>4846.49234751409</c:v>
                </c:pt>
                <c:pt idx="250">
                  <c:v>4846.49234751409</c:v>
                </c:pt>
                <c:pt idx="251">
                  <c:v>4846.49234751409</c:v>
                </c:pt>
                <c:pt idx="252">
                  <c:v>4846.49234751409</c:v>
                </c:pt>
                <c:pt idx="253">
                  <c:v>4846.49234751409</c:v>
                </c:pt>
                <c:pt idx="254">
                  <c:v>4846.49234751409</c:v>
                </c:pt>
                <c:pt idx="255">
                  <c:v>4846.49234751409</c:v>
                </c:pt>
                <c:pt idx="256">
                  <c:v>4846.49234751409</c:v>
                </c:pt>
                <c:pt idx="257">
                  <c:v>4846.49234751409</c:v>
                </c:pt>
                <c:pt idx="258">
                  <c:v>4846.49234751409</c:v>
                </c:pt>
                <c:pt idx="259">
                  <c:v>4846.49234751409</c:v>
                </c:pt>
                <c:pt idx="260">
                  <c:v>4846.49234751409</c:v>
                </c:pt>
                <c:pt idx="261">
                  <c:v>4846.49234751409</c:v>
                </c:pt>
                <c:pt idx="262">
                  <c:v>4846.49234751409</c:v>
                </c:pt>
                <c:pt idx="263">
                  <c:v>4846.49234751409</c:v>
                </c:pt>
                <c:pt idx="264">
                  <c:v>4846.49234751409</c:v>
                </c:pt>
                <c:pt idx="265">
                  <c:v>4846.49234751409</c:v>
                </c:pt>
                <c:pt idx="266">
                  <c:v>4846.49234751409</c:v>
                </c:pt>
                <c:pt idx="267">
                  <c:v>4846.49234751409</c:v>
                </c:pt>
                <c:pt idx="268">
                  <c:v>4846.49234751409</c:v>
                </c:pt>
                <c:pt idx="269">
                  <c:v>4846.49234751409</c:v>
                </c:pt>
                <c:pt idx="270">
                  <c:v>4846.49234751409</c:v>
                </c:pt>
                <c:pt idx="271">
                  <c:v>4846.49234751409</c:v>
                </c:pt>
                <c:pt idx="272">
                  <c:v>4846.49234751409</c:v>
                </c:pt>
                <c:pt idx="273">
                  <c:v>4846.49234751409</c:v>
                </c:pt>
                <c:pt idx="274">
                  <c:v>4846.49234751409</c:v>
                </c:pt>
                <c:pt idx="275">
                  <c:v>4846.49234751409</c:v>
                </c:pt>
                <c:pt idx="276">
                  <c:v>4846.49234751409</c:v>
                </c:pt>
                <c:pt idx="277">
                  <c:v>4846.49234751409</c:v>
                </c:pt>
                <c:pt idx="278">
                  <c:v>4846.49234751409</c:v>
                </c:pt>
                <c:pt idx="279">
                  <c:v>4846.49234751409</c:v>
                </c:pt>
                <c:pt idx="280">
                  <c:v>4846.49234751409</c:v>
                </c:pt>
                <c:pt idx="281">
                  <c:v>4846.49234751409</c:v>
                </c:pt>
                <c:pt idx="282">
                  <c:v>4846.49234751409</c:v>
                </c:pt>
                <c:pt idx="283">
                  <c:v>4846.49234751409</c:v>
                </c:pt>
                <c:pt idx="284">
                  <c:v>4846.49234751409</c:v>
                </c:pt>
                <c:pt idx="285">
                  <c:v>4846.49234751409</c:v>
                </c:pt>
                <c:pt idx="286">
                  <c:v>4846.49234751409</c:v>
                </c:pt>
                <c:pt idx="287">
                  <c:v>4846.49234751409</c:v>
                </c:pt>
                <c:pt idx="288">
                  <c:v>4846.49234751409</c:v>
                </c:pt>
                <c:pt idx="289">
                  <c:v>4846.49234751409</c:v>
                </c:pt>
                <c:pt idx="290">
                  <c:v>4846.49234751409</c:v>
                </c:pt>
                <c:pt idx="291">
                  <c:v>4846.49234751409</c:v>
                </c:pt>
                <c:pt idx="292">
                  <c:v>4846.49234751409</c:v>
                </c:pt>
                <c:pt idx="293">
                  <c:v>4846.49234751409</c:v>
                </c:pt>
                <c:pt idx="294">
                  <c:v>4846.49234751409</c:v>
                </c:pt>
                <c:pt idx="295">
                  <c:v>4846.49234751409</c:v>
                </c:pt>
                <c:pt idx="296">
                  <c:v>4846.49234751409</c:v>
                </c:pt>
                <c:pt idx="297">
                  <c:v>4846.49234751409</c:v>
                </c:pt>
                <c:pt idx="298">
                  <c:v>4846.49234751409</c:v>
                </c:pt>
                <c:pt idx="299">
                  <c:v>4846.49234751409</c:v>
                </c:pt>
                <c:pt idx="300">
                  <c:v>4846.49234751409</c:v>
                </c:pt>
                <c:pt idx="301">
                  <c:v>4846.49234751409</c:v>
                </c:pt>
                <c:pt idx="302">
                  <c:v>4846.49234751409</c:v>
                </c:pt>
                <c:pt idx="303">
                  <c:v>4846.49234751409</c:v>
                </c:pt>
                <c:pt idx="304">
                  <c:v>4846.49234751409</c:v>
                </c:pt>
                <c:pt idx="305">
                  <c:v>4846.49234751409</c:v>
                </c:pt>
                <c:pt idx="306">
                  <c:v>4846.49234751409</c:v>
                </c:pt>
                <c:pt idx="307">
                  <c:v>4846.49234751409</c:v>
                </c:pt>
                <c:pt idx="308">
                  <c:v>4846.49234751409</c:v>
                </c:pt>
                <c:pt idx="309">
                  <c:v>4846.49234751409</c:v>
                </c:pt>
                <c:pt idx="310">
                  <c:v>4846.49234751409</c:v>
                </c:pt>
                <c:pt idx="311">
                  <c:v>4846.49234751409</c:v>
                </c:pt>
                <c:pt idx="312">
                  <c:v>4846.49234751409</c:v>
                </c:pt>
                <c:pt idx="313">
                  <c:v>4846.49234751409</c:v>
                </c:pt>
                <c:pt idx="314">
                  <c:v>4846.49234751409</c:v>
                </c:pt>
                <c:pt idx="315">
                  <c:v>4846.49234751409</c:v>
                </c:pt>
                <c:pt idx="316">
                  <c:v>4846.49234751409</c:v>
                </c:pt>
                <c:pt idx="317">
                  <c:v>4846.49234751409</c:v>
                </c:pt>
                <c:pt idx="318">
                  <c:v>4846.49234751409</c:v>
                </c:pt>
                <c:pt idx="319">
                  <c:v>4846.49234751409</c:v>
                </c:pt>
                <c:pt idx="320">
                  <c:v>4846.49234751409</c:v>
                </c:pt>
                <c:pt idx="321">
                  <c:v>4846.49234751409</c:v>
                </c:pt>
                <c:pt idx="322">
                  <c:v>4846.49234751409</c:v>
                </c:pt>
                <c:pt idx="323">
                  <c:v>4846.49234751409</c:v>
                </c:pt>
                <c:pt idx="324">
                  <c:v>4846.49234751409</c:v>
                </c:pt>
                <c:pt idx="325">
                  <c:v>4846.49234751409</c:v>
                </c:pt>
                <c:pt idx="326">
                  <c:v>4846.49234751409</c:v>
                </c:pt>
                <c:pt idx="327">
                  <c:v>4846.49234751409</c:v>
                </c:pt>
                <c:pt idx="328">
                  <c:v>4846.49234751409</c:v>
                </c:pt>
                <c:pt idx="329">
                  <c:v>4846.49234751409</c:v>
                </c:pt>
                <c:pt idx="330">
                  <c:v>4846.49234751409</c:v>
                </c:pt>
                <c:pt idx="331">
                  <c:v>4846.49234751409</c:v>
                </c:pt>
                <c:pt idx="332">
                  <c:v>4846.49234751409</c:v>
                </c:pt>
                <c:pt idx="333">
                  <c:v>4846.49234751409</c:v>
                </c:pt>
                <c:pt idx="334">
                  <c:v>4846.49234751409</c:v>
                </c:pt>
                <c:pt idx="335">
                  <c:v>4846.49234751409</c:v>
                </c:pt>
                <c:pt idx="336">
                  <c:v>4846.49234751409</c:v>
                </c:pt>
                <c:pt idx="337">
                  <c:v>4846.49234751409</c:v>
                </c:pt>
                <c:pt idx="338">
                  <c:v>4846.49234751409</c:v>
                </c:pt>
                <c:pt idx="339">
                  <c:v>4846.49234751409</c:v>
                </c:pt>
                <c:pt idx="340">
                  <c:v>4846.49234751409</c:v>
                </c:pt>
                <c:pt idx="341">
                  <c:v>4846.49234751409</c:v>
                </c:pt>
                <c:pt idx="342">
                  <c:v>4846.49234751409</c:v>
                </c:pt>
                <c:pt idx="343">
                  <c:v>4846.49234751409</c:v>
                </c:pt>
                <c:pt idx="344">
                  <c:v>4846.49234751409</c:v>
                </c:pt>
                <c:pt idx="345">
                  <c:v>4846.49234751409</c:v>
                </c:pt>
                <c:pt idx="346">
                  <c:v>4846.49234751409</c:v>
                </c:pt>
                <c:pt idx="347">
                  <c:v>4846.49234751409</c:v>
                </c:pt>
                <c:pt idx="348">
                  <c:v>4846.49234751409</c:v>
                </c:pt>
                <c:pt idx="349">
                  <c:v>4846.49234751409</c:v>
                </c:pt>
                <c:pt idx="350">
                  <c:v>4846.49234751409</c:v>
                </c:pt>
                <c:pt idx="351">
                  <c:v>4846.49234751409</c:v>
                </c:pt>
                <c:pt idx="352">
                  <c:v>4846.49234751409</c:v>
                </c:pt>
                <c:pt idx="353">
                  <c:v>4846.49234751409</c:v>
                </c:pt>
                <c:pt idx="354">
                  <c:v>4846.49234751409</c:v>
                </c:pt>
                <c:pt idx="355">
                  <c:v>4846.49234751409</c:v>
                </c:pt>
                <c:pt idx="356">
                  <c:v>4846.49234751409</c:v>
                </c:pt>
                <c:pt idx="357">
                  <c:v>4846.49234751409</c:v>
                </c:pt>
                <c:pt idx="358">
                  <c:v>4846.49234751409</c:v>
                </c:pt>
                <c:pt idx="359">
                  <c:v>4846.49234751409</c:v>
                </c:pt>
                <c:pt idx="360">
                  <c:v>4846.49234751409</c:v>
                </c:pt>
                <c:pt idx="361">
                  <c:v>4846.49234751409</c:v>
                </c:pt>
                <c:pt idx="362">
                  <c:v>4846.49234751409</c:v>
                </c:pt>
                <c:pt idx="363">
                  <c:v>4846.49234751409</c:v>
                </c:pt>
                <c:pt idx="364">
                  <c:v>4846.49234751409</c:v>
                </c:pt>
                <c:pt idx="365">
                  <c:v>4846.49234751409</c:v>
                </c:pt>
                <c:pt idx="366">
                  <c:v>4846.49234751409</c:v>
                </c:pt>
                <c:pt idx="367">
                  <c:v>4846.49234751409</c:v>
                </c:pt>
                <c:pt idx="368">
                  <c:v>4846.49234751409</c:v>
                </c:pt>
                <c:pt idx="369">
                  <c:v>4846.49234751409</c:v>
                </c:pt>
                <c:pt idx="370">
                  <c:v>4846.49234751409</c:v>
                </c:pt>
                <c:pt idx="371">
                  <c:v>4846.49234751409</c:v>
                </c:pt>
                <c:pt idx="372">
                  <c:v>4846.49234751409</c:v>
                </c:pt>
                <c:pt idx="373">
                  <c:v>4846.49234751409</c:v>
                </c:pt>
                <c:pt idx="374">
                  <c:v>4846.49234751409</c:v>
                </c:pt>
                <c:pt idx="375">
                  <c:v>4846.49234751409</c:v>
                </c:pt>
                <c:pt idx="376">
                  <c:v>4846.49234751409</c:v>
                </c:pt>
                <c:pt idx="377">
                  <c:v>4846.49234751409</c:v>
                </c:pt>
                <c:pt idx="378">
                  <c:v>4846.49234751409</c:v>
                </c:pt>
                <c:pt idx="379">
                  <c:v>4846.49234751409</c:v>
                </c:pt>
                <c:pt idx="380">
                  <c:v>4846.49234751409</c:v>
                </c:pt>
                <c:pt idx="381">
                  <c:v>4846.49234751409</c:v>
                </c:pt>
                <c:pt idx="382">
                  <c:v>4846.49234751409</c:v>
                </c:pt>
                <c:pt idx="383">
                  <c:v>4846.49234751409</c:v>
                </c:pt>
                <c:pt idx="384">
                  <c:v>4846.49234751409</c:v>
                </c:pt>
                <c:pt idx="385">
                  <c:v>4846.49234751409</c:v>
                </c:pt>
                <c:pt idx="386">
                  <c:v>4846.49234751409</c:v>
                </c:pt>
                <c:pt idx="387">
                  <c:v>4846.49234751409</c:v>
                </c:pt>
                <c:pt idx="388">
                  <c:v>4846.49234751409</c:v>
                </c:pt>
                <c:pt idx="389">
                  <c:v>4846.49234751409</c:v>
                </c:pt>
                <c:pt idx="390">
                  <c:v>4846.49234751409</c:v>
                </c:pt>
                <c:pt idx="391">
                  <c:v>4846.49234751409</c:v>
                </c:pt>
                <c:pt idx="392">
                  <c:v>4846.49234751409</c:v>
                </c:pt>
                <c:pt idx="393">
                  <c:v>4846.49234751409</c:v>
                </c:pt>
                <c:pt idx="394">
                  <c:v>4846.49234751409</c:v>
                </c:pt>
                <c:pt idx="395">
                  <c:v>4846.49234751409</c:v>
                </c:pt>
                <c:pt idx="396">
                  <c:v>4846.49234751409</c:v>
                </c:pt>
                <c:pt idx="397">
                  <c:v>4846.49234751409</c:v>
                </c:pt>
                <c:pt idx="398">
                  <c:v>4846.49234751409</c:v>
                </c:pt>
                <c:pt idx="399">
                  <c:v>4846.49234751409</c:v>
                </c:pt>
                <c:pt idx="400">
                  <c:v>4846.49234751409</c:v>
                </c:pt>
                <c:pt idx="401">
                  <c:v>4846.49234751409</c:v>
                </c:pt>
                <c:pt idx="402">
                  <c:v>4846.49234751409</c:v>
                </c:pt>
                <c:pt idx="403">
                  <c:v>4846.49234751409</c:v>
                </c:pt>
                <c:pt idx="404">
                  <c:v>4846.49234751409</c:v>
                </c:pt>
                <c:pt idx="405">
                  <c:v>4846.49234751409</c:v>
                </c:pt>
                <c:pt idx="406">
                  <c:v>4846.49234751409</c:v>
                </c:pt>
                <c:pt idx="407">
                  <c:v>4846.49234751409</c:v>
                </c:pt>
                <c:pt idx="408">
                  <c:v>4846.49234751409</c:v>
                </c:pt>
                <c:pt idx="409">
                  <c:v>4846.49234751409</c:v>
                </c:pt>
                <c:pt idx="410">
                  <c:v>4846.49234751409</c:v>
                </c:pt>
                <c:pt idx="411">
                  <c:v>4846.49234751409</c:v>
                </c:pt>
                <c:pt idx="412">
                  <c:v>4846.49234751409</c:v>
                </c:pt>
                <c:pt idx="413">
                  <c:v>4846.49234751409</c:v>
                </c:pt>
                <c:pt idx="414">
                  <c:v>4846.49234751409</c:v>
                </c:pt>
                <c:pt idx="415">
                  <c:v>4846.49234751409</c:v>
                </c:pt>
                <c:pt idx="416">
                  <c:v>4846.49234751409</c:v>
                </c:pt>
                <c:pt idx="417">
                  <c:v>4846.49234751409</c:v>
                </c:pt>
                <c:pt idx="418">
                  <c:v>4846.49234751409</c:v>
                </c:pt>
                <c:pt idx="419">
                  <c:v>4846.49234751409</c:v>
                </c:pt>
                <c:pt idx="420">
                  <c:v>4846.49234751409</c:v>
                </c:pt>
                <c:pt idx="421">
                  <c:v>4846.49234751409</c:v>
                </c:pt>
                <c:pt idx="422">
                  <c:v>4846.49234751409</c:v>
                </c:pt>
                <c:pt idx="423">
                  <c:v>4846.49234751409</c:v>
                </c:pt>
                <c:pt idx="424">
                  <c:v>4846.49234751409</c:v>
                </c:pt>
                <c:pt idx="425">
                  <c:v>4846.49234751409</c:v>
                </c:pt>
                <c:pt idx="426">
                  <c:v>4846.49234751409</c:v>
                </c:pt>
                <c:pt idx="427">
                  <c:v>4846.49234751409</c:v>
                </c:pt>
                <c:pt idx="428">
                  <c:v>4846.49234751409</c:v>
                </c:pt>
                <c:pt idx="429">
                  <c:v>4846.49234751409</c:v>
                </c:pt>
                <c:pt idx="430">
                  <c:v>4846.49234751409</c:v>
                </c:pt>
                <c:pt idx="431">
                  <c:v>4846.49234751409</c:v>
                </c:pt>
                <c:pt idx="432">
                  <c:v>4846.49234751409</c:v>
                </c:pt>
                <c:pt idx="433">
                  <c:v>4846.49234751409</c:v>
                </c:pt>
                <c:pt idx="434">
                  <c:v>4846.49234751409</c:v>
                </c:pt>
                <c:pt idx="435">
                  <c:v>4846.49234751409</c:v>
                </c:pt>
                <c:pt idx="436">
                  <c:v>4846.49234751409</c:v>
                </c:pt>
                <c:pt idx="437">
                  <c:v>4846.49234751409</c:v>
                </c:pt>
                <c:pt idx="438">
                  <c:v>4846.49234751409</c:v>
                </c:pt>
                <c:pt idx="439">
                  <c:v>4846.49234751409</c:v>
                </c:pt>
                <c:pt idx="440">
                  <c:v>4846.49234751409</c:v>
                </c:pt>
                <c:pt idx="441">
                  <c:v>4846.49234751409</c:v>
                </c:pt>
                <c:pt idx="442">
                  <c:v>4846.49234751409</c:v>
                </c:pt>
                <c:pt idx="443">
                  <c:v>4846.49234751409</c:v>
                </c:pt>
                <c:pt idx="444">
                  <c:v>4846.49234751409</c:v>
                </c:pt>
                <c:pt idx="445">
                  <c:v>4846.49234751409</c:v>
                </c:pt>
                <c:pt idx="446">
                  <c:v>4846.49234751409</c:v>
                </c:pt>
                <c:pt idx="447">
                  <c:v>4846.49234751409</c:v>
                </c:pt>
                <c:pt idx="448">
                  <c:v>4846.49234751409</c:v>
                </c:pt>
                <c:pt idx="449">
                  <c:v>4846.49234751409</c:v>
                </c:pt>
                <c:pt idx="450">
                  <c:v>4846.49234751409</c:v>
                </c:pt>
                <c:pt idx="451">
                  <c:v>4846.49234751409</c:v>
                </c:pt>
                <c:pt idx="452">
                  <c:v>4846.49234751409</c:v>
                </c:pt>
                <c:pt idx="453">
                  <c:v>4846.49234751409</c:v>
                </c:pt>
                <c:pt idx="454">
                  <c:v>4846.49234751409</c:v>
                </c:pt>
                <c:pt idx="455">
                  <c:v>4846.49234751409</c:v>
                </c:pt>
                <c:pt idx="456">
                  <c:v>4846.49234751409</c:v>
                </c:pt>
                <c:pt idx="457">
                  <c:v>4846.49234751409</c:v>
                </c:pt>
                <c:pt idx="458">
                  <c:v>4846.49234751409</c:v>
                </c:pt>
                <c:pt idx="459">
                  <c:v>4846.49234751409</c:v>
                </c:pt>
                <c:pt idx="460">
                  <c:v>4846.49234751409</c:v>
                </c:pt>
                <c:pt idx="461">
                  <c:v>4846.49234751409</c:v>
                </c:pt>
                <c:pt idx="462">
                  <c:v>4846.49234751409</c:v>
                </c:pt>
                <c:pt idx="463">
                  <c:v>4846.49234751409</c:v>
                </c:pt>
                <c:pt idx="464">
                  <c:v>4846.49234751409</c:v>
                </c:pt>
                <c:pt idx="465">
                  <c:v>4846.49234751409</c:v>
                </c:pt>
                <c:pt idx="466">
                  <c:v>4846.49234751409</c:v>
                </c:pt>
                <c:pt idx="467">
                  <c:v>4846.49234751409</c:v>
                </c:pt>
                <c:pt idx="468">
                  <c:v>4846.49234751409</c:v>
                </c:pt>
                <c:pt idx="469">
                  <c:v>4846.49234751409</c:v>
                </c:pt>
                <c:pt idx="470">
                  <c:v>4846.49234751409</c:v>
                </c:pt>
                <c:pt idx="471">
                  <c:v>4846.49234751409</c:v>
                </c:pt>
                <c:pt idx="472">
                  <c:v>4846.49234751409</c:v>
                </c:pt>
                <c:pt idx="473">
                  <c:v>4846.49234751409</c:v>
                </c:pt>
                <c:pt idx="474">
                  <c:v>4846.49234751409</c:v>
                </c:pt>
                <c:pt idx="475">
                  <c:v>4846.49234751409</c:v>
                </c:pt>
                <c:pt idx="476">
                  <c:v>4846.49234751409</c:v>
                </c:pt>
                <c:pt idx="477">
                  <c:v>4846.49234751409</c:v>
                </c:pt>
                <c:pt idx="478">
                  <c:v>4846.49234751409</c:v>
                </c:pt>
                <c:pt idx="479">
                  <c:v>4846.49234751409</c:v>
                </c:pt>
                <c:pt idx="480">
                  <c:v>4846.49234751409</c:v>
                </c:pt>
                <c:pt idx="481">
                  <c:v>4846.49234751409</c:v>
                </c:pt>
                <c:pt idx="482">
                  <c:v>4846.49234751409</c:v>
                </c:pt>
                <c:pt idx="483">
                  <c:v>4846.49234751409</c:v>
                </c:pt>
                <c:pt idx="484">
                  <c:v>4846.49234751409</c:v>
                </c:pt>
                <c:pt idx="485">
                  <c:v>4846.49234751409</c:v>
                </c:pt>
                <c:pt idx="486">
                  <c:v>4846.49234751409</c:v>
                </c:pt>
                <c:pt idx="487">
                  <c:v>4846.49234751409</c:v>
                </c:pt>
                <c:pt idx="488">
                  <c:v>4846.49234751409</c:v>
                </c:pt>
                <c:pt idx="489">
                  <c:v>4846.49234751409</c:v>
                </c:pt>
                <c:pt idx="490">
                  <c:v>4846.49234751409</c:v>
                </c:pt>
                <c:pt idx="491">
                  <c:v>4846.49234751409</c:v>
                </c:pt>
                <c:pt idx="492">
                  <c:v>4846.49234751409</c:v>
                </c:pt>
                <c:pt idx="493">
                  <c:v>4846.49234751409</c:v>
                </c:pt>
                <c:pt idx="494">
                  <c:v>4846.49234751409</c:v>
                </c:pt>
                <c:pt idx="495">
                  <c:v>4846.49234751409</c:v>
                </c:pt>
                <c:pt idx="496">
                  <c:v>4846.49234751409</c:v>
                </c:pt>
                <c:pt idx="497">
                  <c:v>4846.49234751409</c:v>
                </c:pt>
                <c:pt idx="498">
                  <c:v>4846.49234751409</c:v>
                </c:pt>
                <c:pt idx="499">
                  <c:v>4846.49234751409</c:v>
                </c:pt>
                <c:pt idx="500">
                  <c:v>4846.49234751409</c:v>
                </c:pt>
                <c:pt idx="501">
                  <c:v>4846.49234751409</c:v>
                </c:pt>
                <c:pt idx="502">
                  <c:v>4846.49234751409</c:v>
                </c:pt>
                <c:pt idx="503">
                  <c:v>4846.49234751409</c:v>
                </c:pt>
                <c:pt idx="504">
                  <c:v>4846.49234751409</c:v>
                </c:pt>
                <c:pt idx="505">
                  <c:v>4846.49234751409</c:v>
                </c:pt>
                <c:pt idx="506">
                  <c:v>4846.49234751409</c:v>
                </c:pt>
                <c:pt idx="507">
                  <c:v>4846.49234751409</c:v>
                </c:pt>
                <c:pt idx="508">
                  <c:v>4846.49234751409</c:v>
                </c:pt>
                <c:pt idx="509">
                  <c:v>4846.49234751409</c:v>
                </c:pt>
                <c:pt idx="510">
                  <c:v>4846.49234751409</c:v>
                </c:pt>
                <c:pt idx="511">
                  <c:v>4846.49234751409</c:v>
                </c:pt>
                <c:pt idx="512">
                  <c:v>4846.49234751409</c:v>
                </c:pt>
                <c:pt idx="513">
                  <c:v>4846.49234751409</c:v>
                </c:pt>
                <c:pt idx="514">
                  <c:v>4846.49234751409</c:v>
                </c:pt>
                <c:pt idx="515">
                  <c:v>4846.49234751409</c:v>
                </c:pt>
                <c:pt idx="516">
                  <c:v>4846.49234751409</c:v>
                </c:pt>
                <c:pt idx="517">
                  <c:v>4846.49234751409</c:v>
                </c:pt>
                <c:pt idx="518">
                  <c:v>4846.49234751409</c:v>
                </c:pt>
                <c:pt idx="519">
                  <c:v>4846.49234751409</c:v>
                </c:pt>
                <c:pt idx="520">
                  <c:v>4846.49234751409</c:v>
                </c:pt>
                <c:pt idx="521">
                  <c:v>4846.49234751409</c:v>
                </c:pt>
                <c:pt idx="522">
                  <c:v>4846.49234751409</c:v>
                </c:pt>
                <c:pt idx="523">
                  <c:v>4846.49234751409</c:v>
                </c:pt>
                <c:pt idx="524">
                  <c:v>4846.49234751409</c:v>
                </c:pt>
                <c:pt idx="525">
                  <c:v>4846.49234751409</c:v>
                </c:pt>
                <c:pt idx="526">
                  <c:v>4846.49234751409</c:v>
                </c:pt>
                <c:pt idx="527">
                  <c:v>4846.49234751409</c:v>
                </c:pt>
                <c:pt idx="528">
                  <c:v>4846.49234751409</c:v>
                </c:pt>
                <c:pt idx="529">
                  <c:v>4846.49234751409</c:v>
                </c:pt>
                <c:pt idx="530">
                  <c:v>4846.49234751409</c:v>
                </c:pt>
                <c:pt idx="531">
                  <c:v>4846.49234751409</c:v>
                </c:pt>
                <c:pt idx="532">
                  <c:v>4846.49234751409</c:v>
                </c:pt>
                <c:pt idx="533">
                  <c:v>4846.49234751409</c:v>
                </c:pt>
                <c:pt idx="534">
                  <c:v>4846.49234751409</c:v>
                </c:pt>
                <c:pt idx="535">
                  <c:v>4846.49234751409</c:v>
                </c:pt>
                <c:pt idx="536">
                  <c:v>4846.49234751409</c:v>
                </c:pt>
                <c:pt idx="537">
                  <c:v>4846.49234751409</c:v>
                </c:pt>
                <c:pt idx="538">
                  <c:v>4846.49234751409</c:v>
                </c:pt>
                <c:pt idx="539">
                  <c:v>4846.49234751409</c:v>
                </c:pt>
                <c:pt idx="540">
                  <c:v>4846.49234751409</c:v>
                </c:pt>
                <c:pt idx="541">
                  <c:v>4846.49234751409</c:v>
                </c:pt>
                <c:pt idx="542">
                  <c:v>4846.49234751409</c:v>
                </c:pt>
                <c:pt idx="543">
                  <c:v>4846.49234751409</c:v>
                </c:pt>
                <c:pt idx="544">
                  <c:v>4846.49234751409</c:v>
                </c:pt>
                <c:pt idx="545">
                  <c:v>4846.49234751409</c:v>
                </c:pt>
                <c:pt idx="546">
                  <c:v>4846.49234751409</c:v>
                </c:pt>
                <c:pt idx="547">
                  <c:v>4846.49234751409</c:v>
                </c:pt>
                <c:pt idx="548">
                  <c:v>4846.49234751409</c:v>
                </c:pt>
                <c:pt idx="549">
                  <c:v>4846.49234751409</c:v>
                </c:pt>
                <c:pt idx="550">
                  <c:v>4846.49234751409</c:v>
                </c:pt>
                <c:pt idx="551">
                  <c:v>4846.49234751409</c:v>
                </c:pt>
                <c:pt idx="552">
                  <c:v>4846.49234751409</c:v>
                </c:pt>
                <c:pt idx="553">
                  <c:v>4846.49234751409</c:v>
                </c:pt>
                <c:pt idx="554">
                  <c:v>4846.49234751409</c:v>
                </c:pt>
                <c:pt idx="555">
                  <c:v>4846.49234751409</c:v>
                </c:pt>
                <c:pt idx="556">
                  <c:v>4846.49234751409</c:v>
                </c:pt>
                <c:pt idx="557">
                  <c:v>4846.49234751409</c:v>
                </c:pt>
                <c:pt idx="558">
                  <c:v>4846.49234751409</c:v>
                </c:pt>
                <c:pt idx="559">
                  <c:v>4846.49234751409</c:v>
                </c:pt>
                <c:pt idx="560">
                  <c:v>4846.49234751409</c:v>
                </c:pt>
                <c:pt idx="561">
                  <c:v>4846.49234751409</c:v>
                </c:pt>
                <c:pt idx="562">
                  <c:v>4846.49234751409</c:v>
                </c:pt>
                <c:pt idx="563">
                  <c:v>4846.49234751409</c:v>
                </c:pt>
                <c:pt idx="564">
                  <c:v>4846.49234751409</c:v>
                </c:pt>
                <c:pt idx="565">
                  <c:v>4846.49234751409</c:v>
                </c:pt>
                <c:pt idx="566">
                  <c:v>4846.49234751409</c:v>
                </c:pt>
                <c:pt idx="567">
                  <c:v>4846.49234751409</c:v>
                </c:pt>
                <c:pt idx="568">
                  <c:v>4846.49234751409</c:v>
                </c:pt>
                <c:pt idx="569">
                  <c:v>4846.49234751409</c:v>
                </c:pt>
                <c:pt idx="570">
                  <c:v>4846.49234751409</c:v>
                </c:pt>
                <c:pt idx="571">
                  <c:v>4846.49234751409</c:v>
                </c:pt>
                <c:pt idx="572">
                  <c:v>4846.49234751409</c:v>
                </c:pt>
                <c:pt idx="573">
                  <c:v>4846.49234751409</c:v>
                </c:pt>
                <c:pt idx="574">
                  <c:v>4846.49234751409</c:v>
                </c:pt>
                <c:pt idx="575">
                  <c:v>4846.49234751409</c:v>
                </c:pt>
                <c:pt idx="576">
                  <c:v>4846.49234751409</c:v>
                </c:pt>
                <c:pt idx="577">
                  <c:v>4846.49234751409</c:v>
                </c:pt>
                <c:pt idx="578">
                  <c:v>4846.49234751409</c:v>
                </c:pt>
                <c:pt idx="579">
                  <c:v>4846.49234751409</c:v>
                </c:pt>
                <c:pt idx="580">
                  <c:v>4846.49234751409</c:v>
                </c:pt>
                <c:pt idx="581">
                  <c:v>4846.49234751409</c:v>
                </c:pt>
                <c:pt idx="582">
                  <c:v>4846.49234751409</c:v>
                </c:pt>
                <c:pt idx="583">
                  <c:v>4846.49234751409</c:v>
                </c:pt>
                <c:pt idx="584">
                  <c:v>4846.49234751409</c:v>
                </c:pt>
                <c:pt idx="585">
                  <c:v>4846.49234751409</c:v>
                </c:pt>
                <c:pt idx="586">
                  <c:v>4846.49234751409</c:v>
                </c:pt>
                <c:pt idx="587">
                  <c:v>4846.49234751409</c:v>
                </c:pt>
                <c:pt idx="588">
                  <c:v>4846.49234751409</c:v>
                </c:pt>
                <c:pt idx="589">
                  <c:v>4846.49234751409</c:v>
                </c:pt>
                <c:pt idx="590">
                  <c:v>4846.49234751409</c:v>
                </c:pt>
                <c:pt idx="591">
                  <c:v>4846.49234751409</c:v>
                </c:pt>
                <c:pt idx="592">
                  <c:v>4846.49234751409</c:v>
                </c:pt>
                <c:pt idx="593">
                  <c:v>4846.49234751409</c:v>
                </c:pt>
                <c:pt idx="594">
                  <c:v>4846.49234751409</c:v>
                </c:pt>
                <c:pt idx="595">
                  <c:v>4846.49234751409</c:v>
                </c:pt>
                <c:pt idx="596">
                  <c:v>4846.49234751409</c:v>
                </c:pt>
                <c:pt idx="597">
                  <c:v>4846.49234751409</c:v>
                </c:pt>
                <c:pt idx="598">
                  <c:v>4846.49234751409</c:v>
                </c:pt>
                <c:pt idx="599">
                  <c:v>4846.49234751409</c:v>
                </c:pt>
                <c:pt idx="600">
                  <c:v>4846.49234751409</c:v>
                </c:pt>
                <c:pt idx="601">
                  <c:v>4846.49234751409</c:v>
                </c:pt>
                <c:pt idx="602">
                  <c:v>4846.49234751409</c:v>
                </c:pt>
                <c:pt idx="603">
                  <c:v>4846.49234751409</c:v>
                </c:pt>
                <c:pt idx="604">
                  <c:v>4846.49234751409</c:v>
                </c:pt>
                <c:pt idx="605">
                  <c:v>4846.49234751409</c:v>
                </c:pt>
                <c:pt idx="606">
                  <c:v>4846.49234751409</c:v>
                </c:pt>
                <c:pt idx="607">
                  <c:v>4846.49234751409</c:v>
                </c:pt>
                <c:pt idx="608">
                  <c:v>4846.49234751409</c:v>
                </c:pt>
                <c:pt idx="609">
                  <c:v>4846.49234751409</c:v>
                </c:pt>
                <c:pt idx="610">
                  <c:v>4846.49234751409</c:v>
                </c:pt>
                <c:pt idx="611">
                  <c:v>4846.49234751409</c:v>
                </c:pt>
                <c:pt idx="612">
                  <c:v>4846.49234751409</c:v>
                </c:pt>
                <c:pt idx="613">
                  <c:v>4846.49234751409</c:v>
                </c:pt>
                <c:pt idx="614">
                  <c:v>4846.49234751409</c:v>
                </c:pt>
                <c:pt idx="615">
                  <c:v>4846.49234751409</c:v>
                </c:pt>
                <c:pt idx="616">
                  <c:v>4846.49234751409</c:v>
                </c:pt>
                <c:pt idx="617">
                  <c:v>4846.49234751409</c:v>
                </c:pt>
                <c:pt idx="618">
                  <c:v>4846.49234751409</c:v>
                </c:pt>
                <c:pt idx="619">
                  <c:v>4846.49234751409</c:v>
                </c:pt>
                <c:pt idx="620">
                  <c:v>4846.49234751409</c:v>
                </c:pt>
                <c:pt idx="621">
                  <c:v>4846.49234751409</c:v>
                </c:pt>
                <c:pt idx="622">
                  <c:v>4846.49234751409</c:v>
                </c:pt>
                <c:pt idx="623">
                  <c:v>4846.49234751409</c:v>
                </c:pt>
                <c:pt idx="624">
                  <c:v>4846.49234751409</c:v>
                </c:pt>
                <c:pt idx="625">
                  <c:v>4846.49234751409</c:v>
                </c:pt>
                <c:pt idx="626">
                  <c:v>4846.49234751409</c:v>
                </c:pt>
                <c:pt idx="627">
                  <c:v>4846.49234751409</c:v>
                </c:pt>
                <c:pt idx="628">
                  <c:v>4846.49234751409</c:v>
                </c:pt>
                <c:pt idx="629">
                  <c:v>4846.49234751409</c:v>
                </c:pt>
                <c:pt idx="630">
                  <c:v>4846.49234751409</c:v>
                </c:pt>
                <c:pt idx="631">
                  <c:v>4846.49234751409</c:v>
                </c:pt>
                <c:pt idx="632">
                  <c:v>4846.49234751409</c:v>
                </c:pt>
                <c:pt idx="633">
                  <c:v>4846.49234751409</c:v>
                </c:pt>
                <c:pt idx="634">
                  <c:v>4846.49234751409</c:v>
                </c:pt>
                <c:pt idx="635">
                  <c:v>4846.49234751409</c:v>
                </c:pt>
                <c:pt idx="636">
                  <c:v>4846.49234751409</c:v>
                </c:pt>
                <c:pt idx="637">
                  <c:v>4846.49234751409</c:v>
                </c:pt>
                <c:pt idx="638">
                  <c:v>4846.49234751409</c:v>
                </c:pt>
                <c:pt idx="639">
                  <c:v>4846.49234751409</c:v>
                </c:pt>
                <c:pt idx="640">
                  <c:v>4846.49234751409</c:v>
                </c:pt>
                <c:pt idx="641">
                  <c:v>4846.49234751409</c:v>
                </c:pt>
                <c:pt idx="642">
                  <c:v>4846.49234751409</c:v>
                </c:pt>
                <c:pt idx="643">
                  <c:v>4846.49234751409</c:v>
                </c:pt>
                <c:pt idx="644">
                  <c:v>4846.49234751409</c:v>
                </c:pt>
                <c:pt idx="645">
                  <c:v>4846.49234751409</c:v>
                </c:pt>
                <c:pt idx="646">
                  <c:v>4846.49234751409</c:v>
                </c:pt>
                <c:pt idx="647">
                  <c:v>4846.49234751409</c:v>
                </c:pt>
                <c:pt idx="648">
                  <c:v>4846.49234751409</c:v>
                </c:pt>
                <c:pt idx="649">
                  <c:v>4846.49234751409</c:v>
                </c:pt>
                <c:pt idx="650">
                  <c:v>4846.49234751409</c:v>
                </c:pt>
                <c:pt idx="651">
                  <c:v>4846.49234751409</c:v>
                </c:pt>
                <c:pt idx="652">
                  <c:v>4846.49234751409</c:v>
                </c:pt>
                <c:pt idx="653">
                  <c:v>4846.49234751409</c:v>
                </c:pt>
                <c:pt idx="654">
                  <c:v>4846.49234751409</c:v>
                </c:pt>
                <c:pt idx="655">
                  <c:v>4846.49234751409</c:v>
                </c:pt>
                <c:pt idx="656">
                  <c:v>4846.49234751409</c:v>
                </c:pt>
                <c:pt idx="657">
                  <c:v>4846.49234751409</c:v>
                </c:pt>
                <c:pt idx="658">
                  <c:v>4846.49234751409</c:v>
                </c:pt>
                <c:pt idx="659">
                  <c:v>4846.49234751409</c:v>
                </c:pt>
                <c:pt idx="660">
                  <c:v>4846.49234751409</c:v>
                </c:pt>
                <c:pt idx="661">
                  <c:v>4846.49234751409</c:v>
                </c:pt>
                <c:pt idx="662">
                  <c:v>4846.49234751409</c:v>
                </c:pt>
                <c:pt idx="663">
                  <c:v>4846.49234751409</c:v>
                </c:pt>
                <c:pt idx="664">
                  <c:v>4846.49234751409</c:v>
                </c:pt>
                <c:pt idx="665">
                  <c:v>4846.49234751409</c:v>
                </c:pt>
                <c:pt idx="666">
                  <c:v>4846.49234751409</c:v>
                </c:pt>
                <c:pt idx="667">
                  <c:v>4846.49234751409</c:v>
                </c:pt>
                <c:pt idx="668">
                  <c:v>4846.49234751409</c:v>
                </c:pt>
                <c:pt idx="669">
                  <c:v>4846.49234751409</c:v>
                </c:pt>
                <c:pt idx="670">
                  <c:v>4846.49234751409</c:v>
                </c:pt>
                <c:pt idx="671">
                  <c:v>4846.49234751409</c:v>
                </c:pt>
                <c:pt idx="672">
                  <c:v>4846.49234751409</c:v>
                </c:pt>
                <c:pt idx="673">
                  <c:v>4846.49234751409</c:v>
                </c:pt>
                <c:pt idx="674">
                  <c:v>4846.49234751409</c:v>
                </c:pt>
                <c:pt idx="675">
                  <c:v>4846.49234751409</c:v>
                </c:pt>
                <c:pt idx="676">
                  <c:v>4846.49234751409</c:v>
                </c:pt>
                <c:pt idx="677">
                  <c:v>4846.49234751409</c:v>
                </c:pt>
                <c:pt idx="678">
                  <c:v>4846.49234751409</c:v>
                </c:pt>
                <c:pt idx="679">
                  <c:v>4846.49234751409</c:v>
                </c:pt>
                <c:pt idx="680">
                  <c:v>4846.49234751409</c:v>
                </c:pt>
                <c:pt idx="681">
                  <c:v>4846.49234751409</c:v>
                </c:pt>
                <c:pt idx="682">
                  <c:v>4846.49234751409</c:v>
                </c:pt>
                <c:pt idx="683">
                  <c:v>4846.49234751409</c:v>
                </c:pt>
                <c:pt idx="684">
                  <c:v>4846.49234751409</c:v>
                </c:pt>
                <c:pt idx="685">
                  <c:v>4846.49234751409</c:v>
                </c:pt>
                <c:pt idx="686">
                  <c:v>4846.49234751409</c:v>
                </c:pt>
                <c:pt idx="687">
                  <c:v>4846.49234751409</c:v>
                </c:pt>
                <c:pt idx="688">
                  <c:v>4846.49234751409</c:v>
                </c:pt>
                <c:pt idx="689">
                  <c:v>4846.49234751409</c:v>
                </c:pt>
                <c:pt idx="690">
                  <c:v>4846.49234751409</c:v>
                </c:pt>
                <c:pt idx="691">
                  <c:v>4846.49234751409</c:v>
                </c:pt>
                <c:pt idx="692">
                  <c:v>4846.49234751409</c:v>
                </c:pt>
                <c:pt idx="693">
                  <c:v>4846.49234751409</c:v>
                </c:pt>
                <c:pt idx="694">
                  <c:v>4846.49234751409</c:v>
                </c:pt>
                <c:pt idx="695">
                  <c:v>4846.49234751409</c:v>
                </c:pt>
                <c:pt idx="696">
                  <c:v>4846.49234751409</c:v>
                </c:pt>
                <c:pt idx="697">
                  <c:v>4846.49234751409</c:v>
                </c:pt>
                <c:pt idx="698">
                  <c:v>4846.49234751409</c:v>
                </c:pt>
                <c:pt idx="699">
                  <c:v>4846.49234751409</c:v>
                </c:pt>
                <c:pt idx="700">
                  <c:v>4846.49234751409</c:v>
                </c:pt>
                <c:pt idx="701">
                  <c:v>4846.49234751409</c:v>
                </c:pt>
                <c:pt idx="702">
                  <c:v>4846.49234751409</c:v>
                </c:pt>
                <c:pt idx="703">
                  <c:v>4846.49234751409</c:v>
                </c:pt>
                <c:pt idx="704">
                  <c:v>4846.49234751409</c:v>
                </c:pt>
                <c:pt idx="705">
                  <c:v>4846.49234751409</c:v>
                </c:pt>
                <c:pt idx="706">
                  <c:v>4846.49234751409</c:v>
                </c:pt>
                <c:pt idx="707">
                  <c:v>4846.49234751409</c:v>
                </c:pt>
                <c:pt idx="708">
                  <c:v>4846.49234751409</c:v>
                </c:pt>
                <c:pt idx="709">
                  <c:v>4846.49234751409</c:v>
                </c:pt>
                <c:pt idx="710">
                  <c:v>4846.49234751409</c:v>
                </c:pt>
                <c:pt idx="711">
                  <c:v>4846.49234751409</c:v>
                </c:pt>
                <c:pt idx="712">
                  <c:v>4846.49234751409</c:v>
                </c:pt>
                <c:pt idx="713">
                  <c:v>4846.49234751409</c:v>
                </c:pt>
                <c:pt idx="714">
                  <c:v>4846.49234751409</c:v>
                </c:pt>
                <c:pt idx="715">
                  <c:v>4846.49234751409</c:v>
                </c:pt>
                <c:pt idx="716">
                  <c:v>4846.49234751409</c:v>
                </c:pt>
                <c:pt idx="717">
                  <c:v>4846.49234751409</c:v>
                </c:pt>
                <c:pt idx="718">
                  <c:v>4846.49234751409</c:v>
                </c:pt>
                <c:pt idx="719">
                  <c:v>4846.49234751409</c:v>
                </c:pt>
                <c:pt idx="720">
                  <c:v>4846.49234751409</c:v>
                </c:pt>
                <c:pt idx="721">
                  <c:v>4846.49234751409</c:v>
                </c:pt>
                <c:pt idx="722">
                  <c:v>4846.49234751409</c:v>
                </c:pt>
                <c:pt idx="723">
                  <c:v>4846.49234751409</c:v>
                </c:pt>
                <c:pt idx="724">
                  <c:v>4846.49234751409</c:v>
                </c:pt>
                <c:pt idx="725">
                  <c:v>4846.49234751409</c:v>
                </c:pt>
                <c:pt idx="726">
                  <c:v>4846.49234751409</c:v>
                </c:pt>
                <c:pt idx="727">
                  <c:v>4846.49234751409</c:v>
                </c:pt>
                <c:pt idx="728">
                  <c:v>4846.49234751409</c:v>
                </c:pt>
                <c:pt idx="729">
                  <c:v>4846.49234751409</c:v>
                </c:pt>
                <c:pt idx="730">
                  <c:v>4846.49234751409</c:v>
                </c:pt>
                <c:pt idx="731">
                  <c:v>4846.49234751409</c:v>
                </c:pt>
                <c:pt idx="732">
                  <c:v>4846.49234751409</c:v>
                </c:pt>
                <c:pt idx="733">
                  <c:v>4846.49234751409</c:v>
                </c:pt>
                <c:pt idx="734">
                  <c:v>4846.49234751409</c:v>
                </c:pt>
                <c:pt idx="735">
                  <c:v>4846.49234751409</c:v>
                </c:pt>
                <c:pt idx="736">
                  <c:v>4846.49234751409</c:v>
                </c:pt>
                <c:pt idx="737">
                  <c:v>4846.49234751409</c:v>
                </c:pt>
                <c:pt idx="738">
                  <c:v>4846.49234751409</c:v>
                </c:pt>
                <c:pt idx="739">
                  <c:v>4846.49234751409</c:v>
                </c:pt>
                <c:pt idx="740">
                  <c:v>4846.49234751409</c:v>
                </c:pt>
                <c:pt idx="741">
                  <c:v>4846.49234751409</c:v>
                </c:pt>
                <c:pt idx="742">
                  <c:v>4846.49234751409</c:v>
                </c:pt>
                <c:pt idx="743">
                  <c:v>4846.49234751409</c:v>
                </c:pt>
                <c:pt idx="744">
                  <c:v>4846.49234751409</c:v>
                </c:pt>
                <c:pt idx="745">
                  <c:v>4846.49234751409</c:v>
                </c:pt>
                <c:pt idx="746">
                  <c:v>4846.49234751409</c:v>
                </c:pt>
                <c:pt idx="747">
                  <c:v>4846.49234751409</c:v>
                </c:pt>
                <c:pt idx="748">
                  <c:v>4846.49234751409</c:v>
                </c:pt>
                <c:pt idx="749">
                  <c:v>4846.49234751409</c:v>
                </c:pt>
                <c:pt idx="750">
                  <c:v>4846.49234751409</c:v>
                </c:pt>
                <c:pt idx="751">
                  <c:v>4846.49234751409</c:v>
                </c:pt>
                <c:pt idx="752">
                  <c:v>4846.49234751409</c:v>
                </c:pt>
                <c:pt idx="753">
                  <c:v>4846.49234751409</c:v>
                </c:pt>
                <c:pt idx="754">
                  <c:v>4846.49234751409</c:v>
                </c:pt>
                <c:pt idx="755">
                  <c:v>4846.49234751409</c:v>
                </c:pt>
                <c:pt idx="756">
                  <c:v>4846.49234751409</c:v>
                </c:pt>
                <c:pt idx="757">
                  <c:v>4846.49234751409</c:v>
                </c:pt>
                <c:pt idx="758">
                  <c:v>4846.49234751409</c:v>
                </c:pt>
                <c:pt idx="759">
                  <c:v>4846.49234751409</c:v>
                </c:pt>
                <c:pt idx="760">
                  <c:v>4846.49234751409</c:v>
                </c:pt>
                <c:pt idx="761">
                  <c:v>4846.49234751409</c:v>
                </c:pt>
                <c:pt idx="762">
                  <c:v>4846.49234751409</c:v>
                </c:pt>
                <c:pt idx="763">
                  <c:v>4846.49234751409</c:v>
                </c:pt>
                <c:pt idx="764">
                  <c:v>4846.49234751409</c:v>
                </c:pt>
                <c:pt idx="765">
                  <c:v>4846.49234751409</c:v>
                </c:pt>
                <c:pt idx="766">
                  <c:v>4846.49234751409</c:v>
                </c:pt>
                <c:pt idx="767">
                  <c:v>4846.49234751409</c:v>
                </c:pt>
                <c:pt idx="768">
                  <c:v>4846.49234751409</c:v>
                </c:pt>
                <c:pt idx="769">
                  <c:v>4846.49234751409</c:v>
                </c:pt>
                <c:pt idx="770">
                  <c:v>4846.49234751409</c:v>
                </c:pt>
                <c:pt idx="771">
                  <c:v>4846.49234751409</c:v>
                </c:pt>
                <c:pt idx="772">
                  <c:v>4846.49234751409</c:v>
                </c:pt>
                <c:pt idx="773">
                  <c:v>4846.49234751409</c:v>
                </c:pt>
                <c:pt idx="774">
                  <c:v>4846.49234751409</c:v>
                </c:pt>
                <c:pt idx="775">
                  <c:v>4846.49234751409</c:v>
                </c:pt>
                <c:pt idx="776">
                  <c:v>4846.49234751409</c:v>
                </c:pt>
                <c:pt idx="777">
                  <c:v>4846.49234751409</c:v>
                </c:pt>
                <c:pt idx="778">
                  <c:v>4846.49234751409</c:v>
                </c:pt>
                <c:pt idx="779">
                  <c:v>4846.49234751409</c:v>
                </c:pt>
                <c:pt idx="780">
                  <c:v>4846.49234751409</c:v>
                </c:pt>
                <c:pt idx="781">
                  <c:v>4846.49234751409</c:v>
                </c:pt>
                <c:pt idx="782">
                  <c:v>4846.49234751409</c:v>
                </c:pt>
                <c:pt idx="783">
                  <c:v>4846.49234751409</c:v>
                </c:pt>
                <c:pt idx="784">
                  <c:v>4846.49234751409</c:v>
                </c:pt>
                <c:pt idx="785">
                  <c:v>4846.49234751409</c:v>
                </c:pt>
                <c:pt idx="786">
                  <c:v>4846.49234751409</c:v>
                </c:pt>
                <c:pt idx="787">
                  <c:v>4846.49234751409</c:v>
                </c:pt>
                <c:pt idx="788">
                  <c:v>4846.49234751409</c:v>
                </c:pt>
                <c:pt idx="789">
                  <c:v>4846.49234751409</c:v>
                </c:pt>
                <c:pt idx="790">
                  <c:v>4846.49234751409</c:v>
                </c:pt>
                <c:pt idx="791">
                  <c:v>4846.49234751409</c:v>
                </c:pt>
                <c:pt idx="792">
                  <c:v>4846.49234751409</c:v>
                </c:pt>
                <c:pt idx="793">
                  <c:v>4846.49234751409</c:v>
                </c:pt>
                <c:pt idx="794">
                  <c:v>4846.49234751409</c:v>
                </c:pt>
                <c:pt idx="795">
                  <c:v>4846.49234751409</c:v>
                </c:pt>
                <c:pt idx="796">
                  <c:v>4846.49234751409</c:v>
                </c:pt>
                <c:pt idx="797">
                  <c:v>4846.49234751409</c:v>
                </c:pt>
                <c:pt idx="798">
                  <c:v>4846.49234751409</c:v>
                </c:pt>
                <c:pt idx="799">
                  <c:v>4846.49234751409</c:v>
                </c:pt>
                <c:pt idx="800">
                  <c:v>4846.49234751409</c:v>
                </c:pt>
                <c:pt idx="801">
                  <c:v>4846.49234751409</c:v>
                </c:pt>
                <c:pt idx="802">
                  <c:v>4846.49234751409</c:v>
                </c:pt>
                <c:pt idx="803">
                  <c:v>4846.49234751409</c:v>
                </c:pt>
                <c:pt idx="804">
                  <c:v>4846.49234751409</c:v>
                </c:pt>
                <c:pt idx="805">
                  <c:v>4846.49234751409</c:v>
                </c:pt>
                <c:pt idx="806">
                  <c:v>4846.49234751409</c:v>
                </c:pt>
                <c:pt idx="807">
                  <c:v>4846.49234751409</c:v>
                </c:pt>
                <c:pt idx="808">
                  <c:v>4846.49234751409</c:v>
                </c:pt>
                <c:pt idx="809">
                  <c:v>4846.49234751409</c:v>
                </c:pt>
                <c:pt idx="810">
                  <c:v>4846.49234751409</c:v>
                </c:pt>
                <c:pt idx="811">
                  <c:v>4846.49234751409</c:v>
                </c:pt>
                <c:pt idx="812">
                  <c:v>4846.49234751409</c:v>
                </c:pt>
                <c:pt idx="813">
                  <c:v>4846.49234751409</c:v>
                </c:pt>
                <c:pt idx="814">
                  <c:v>4846.49234751409</c:v>
                </c:pt>
                <c:pt idx="815">
                  <c:v>4846.49234751409</c:v>
                </c:pt>
                <c:pt idx="816">
                  <c:v>4846.49234751409</c:v>
                </c:pt>
                <c:pt idx="817">
                  <c:v>4846.49234751409</c:v>
                </c:pt>
                <c:pt idx="818">
                  <c:v>4846.49234751409</c:v>
                </c:pt>
                <c:pt idx="819">
                  <c:v>4846.49234751409</c:v>
                </c:pt>
                <c:pt idx="820">
                  <c:v>4846.49234751409</c:v>
                </c:pt>
                <c:pt idx="821">
                  <c:v>4846.49234751409</c:v>
                </c:pt>
                <c:pt idx="822">
                  <c:v>4846.49234751409</c:v>
                </c:pt>
                <c:pt idx="823">
                  <c:v>4846.49234751409</c:v>
                </c:pt>
                <c:pt idx="824">
                  <c:v>4846.49234751409</c:v>
                </c:pt>
                <c:pt idx="825">
                  <c:v>4846.49234751409</c:v>
                </c:pt>
                <c:pt idx="826">
                  <c:v>4846.49234751409</c:v>
                </c:pt>
                <c:pt idx="827">
                  <c:v>4846.49234751409</c:v>
                </c:pt>
                <c:pt idx="828">
                  <c:v>4846.49234751409</c:v>
                </c:pt>
                <c:pt idx="829">
                  <c:v>4846.49234751409</c:v>
                </c:pt>
                <c:pt idx="830">
                  <c:v>4846.49234751409</c:v>
                </c:pt>
                <c:pt idx="831">
                  <c:v>4846.49234751409</c:v>
                </c:pt>
                <c:pt idx="832">
                  <c:v>4846.49234751409</c:v>
                </c:pt>
                <c:pt idx="833">
                  <c:v>4846.49234751409</c:v>
                </c:pt>
                <c:pt idx="834">
                  <c:v>4846.49234751409</c:v>
                </c:pt>
                <c:pt idx="835">
                  <c:v>4846.49234751409</c:v>
                </c:pt>
                <c:pt idx="836">
                  <c:v>4846.49234751409</c:v>
                </c:pt>
                <c:pt idx="837">
                  <c:v>4846.49234751409</c:v>
                </c:pt>
                <c:pt idx="838">
                  <c:v>4846.49234751409</c:v>
                </c:pt>
                <c:pt idx="839">
                  <c:v>4846.49234751409</c:v>
                </c:pt>
                <c:pt idx="840">
                  <c:v>4846.49234751409</c:v>
                </c:pt>
                <c:pt idx="841">
                  <c:v>4846.49234751409</c:v>
                </c:pt>
                <c:pt idx="842">
                  <c:v>4846.49234751409</c:v>
                </c:pt>
                <c:pt idx="843">
                  <c:v>4846.49234751409</c:v>
                </c:pt>
                <c:pt idx="844">
                  <c:v>4846.49234751409</c:v>
                </c:pt>
                <c:pt idx="845">
                  <c:v>4846.49234751409</c:v>
                </c:pt>
                <c:pt idx="846">
                  <c:v>4846.49234751409</c:v>
                </c:pt>
                <c:pt idx="847">
                  <c:v>4846.49234751409</c:v>
                </c:pt>
                <c:pt idx="848">
                  <c:v>4846.49234751409</c:v>
                </c:pt>
                <c:pt idx="849">
                  <c:v>4846.49234751409</c:v>
                </c:pt>
                <c:pt idx="850">
                  <c:v>4846.49234751409</c:v>
                </c:pt>
                <c:pt idx="851">
                  <c:v>4846.49234751409</c:v>
                </c:pt>
                <c:pt idx="852">
                  <c:v>4846.49234751409</c:v>
                </c:pt>
                <c:pt idx="853">
                  <c:v>4846.49234751409</c:v>
                </c:pt>
                <c:pt idx="854">
                  <c:v>4846.49234751409</c:v>
                </c:pt>
                <c:pt idx="855">
                  <c:v>4846.49234751409</c:v>
                </c:pt>
                <c:pt idx="856">
                  <c:v>4846.49234751409</c:v>
                </c:pt>
                <c:pt idx="857">
                  <c:v>4846.49234751409</c:v>
                </c:pt>
                <c:pt idx="858">
                  <c:v>4846.49234751409</c:v>
                </c:pt>
                <c:pt idx="859">
                  <c:v>4846.49234751409</c:v>
                </c:pt>
                <c:pt idx="860">
                  <c:v>4846.49234751409</c:v>
                </c:pt>
                <c:pt idx="861">
                  <c:v>4846.49234751409</c:v>
                </c:pt>
                <c:pt idx="862">
                  <c:v>4846.49234751409</c:v>
                </c:pt>
                <c:pt idx="863">
                  <c:v>4846.49234751409</c:v>
                </c:pt>
                <c:pt idx="864">
                  <c:v>4846.49234751409</c:v>
                </c:pt>
                <c:pt idx="865">
                  <c:v>4846.49234751409</c:v>
                </c:pt>
                <c:pt idx="866">
                  <c:v>4846.49234751409</c:v>
                </c:pt>
                <c:pt idx="867">
                  <c:v>4846.49234751409</c:v>
                </c:pt>
                <c:pt idx="868">
                  <c:v>4846.49234751409</c:v>
                </c:pt>
                <c:pt idx="869">
                  <c:v>4846.49234751409</c:v>
                </c:pt>
                <c:pt idx="870">
                  <c:v>4846.49234751409</c:v>
                </c:pt>
                <c:pt idx="871">
                  <c:v>4846.49234751409</c:v>
                </c:pt>
                <c:pt idx="872">
                  <c:v>4846.49234751409</c:v>
                </c:pt>
                <c:pt idx="873">
                  <c:v>4846.49234751409</c:v>
                </c:pt>
                <c:pt idx="874">
                  <c:v>4846.49234751409</c:v>
                </c:pt>
                <c:pt idx="875">
                  <c:v>4846.49234751409</c:v>
                </c:pt>
                <c:pt idx="876">
                  <c:v>4846.49234751409</c:v>
                </c:pt>
                <c:pt idx="877">
                  <c:v>4846.49234751409</c:v>
                </c:pt>
                <c:pt idx="878">
                  <c:v>4846.49234751409</c:v>
                </c:pt>
                <c:pt idx="879">
                  <c:v>4846.49234751409</c:v>
                </c:pt>
                <c:pt idx="880">
                  <c:v>4846.49234751409</c:v>
                </c:pt>
                <c:pt idx="881">
                  <c:v>4846.49234751409</c:v>
                </c:pt>
                <c:pt idx="882">
                  <c:v>4846.49234751409</c:v>
                </c:pt>
                <c:pt idx="883">
                  <c:v>4846.49234751409</c:v>
                </c:pt>
                <c:pt idx="884">
                  <c:v>4846.49234751409</c:v>
                </c:pt>
                <c:pt idx="885">
                  <c:v>4846.49234751409</c:v>
                </c:pt>
                <c:pt idx="886">
                  <c:v>4846.49234751409</c:v>
                </c:pt>
                <c:pt idx="887">
                  <c:v>4846.49234751409</c:v>
                </c:pt>
                <c:pt idx="888">
                  <c:v>4846.49234751409</c:v>
                </c:pt>
                <c:pt idx="889">
                  <c:v>4846.49234751409</c:v>
                </c:pt>
                <c:pt idx="890">
                  <c:v>4846.49234751409</c:v>
                </c:pt>
                <c:pt idx="891">
                  <c:v>4846.49234751409</c:v>
                </c:pt>
                <c:pt idx="892">
                  <c:v>4846.49234751409</c:v>
                </c:pt>
                <c:pt idx="893">
                  <c:v>4846.49234751409</c:v>
                </c:pt>
                <c:pt idx="894">
                  <c:v>4846.49234751409</c:v>
                </c:pt>
                <c:pt idx="895">
                  <c:v>4846.49234751409</c:v>
                </c:pt>
                <c:pt idx="896">
                  <c:v>4846.49234751409</c:v>
                </c:pt>
                <c:pt idx="897">
                  <c:v>4846.49234751409</c:v>
                </c:pt>
                <c:pt idx="898">
                  <c:v>4846.49234751409</c:v>
                </c:pt>
                <c:pt idx="899">
                  <c:v>4846.49234751409</c:v>
                </c:pt>
                <c:pt idx="900">
                  <c:v>4846.49234751409</c:v>
                </c:pt>
                <c:pt idx="901">
                  <c:v>4846.49234751409</c:v>
                </c:pt>
                <c:pt idx="902">
                  <c:v>4846.49234751409</c:v>
                </c:pt>
                <c:pt idx="903">
                  <c:v>4846.49234751409</c:v>
                </c:pt>
                <c:pt idx="904">
                  <c:v>4846.49234751409</c:v>
                </c:pt>
                <c:pt idx="905">
                  <c:v>4846.49234751409</c:v>
                </c:pt>
                <c:pt idx="906">
                  <c:v>4846.49234751409</c:v>
                </c:pt>
                <c:pt idx="907">
                  <c:v>4846.49234751409</c:v>
                </c:pt>
                <c:pt idx="908">
                  <c:v>4846.49234751409</c:v>
                </c:pt>
                <c:pt idx="909">
                  <c:v>4846.49234751409</c:v>
                </c:pt>
                <c:pt idx="910">
                  <c:v>4846.49234751409</c:v>
                </c:pt>
                <c:pt idx="911">
                  <c:v>4846.49234751409</c:v>
                </c:pt>
                <c:pt idx="912">
                  <c:v>4846.49234751409</c:v>
                </c:pt>
                <c:pt idx="913">
                  <c:v>4846.49234751409</c:v>
                </c:pt>
                <c:pt idx="914">
                  <c:v>4846.49234751409</c:v>
                </c:pt>
                <c:pt idx="915">
                  <c:v>4846.49234751409</c:v>
                </c:pt>
                <c:pt idx="916">
                  <c:v>4846.49234751409</c:v>
                </c:pt>
                <c:pt idx="917">
                  <c:v>4846.49234751409</c:v>
                </c:pt>
                <c:pt idx="918">
                  <c:v>4846.49234751409</c:v>
                </c:pt>
                <c:pt idx="919">
                  <c:v>4846.49234751409</c:v>
                </c:pt>
                <c:pt idx="920">
                  <c:v>4846.49234751409</c:v>
                </c:pt>
                <c:pt idx="921">
                  <c:v>4846.49234751409</c:v>
                </c:pt>
                <c:pt idx="922">
                  <c:v>4846.49234751409</c:v>
                </c:pt>
                <c:pt idx="923">
                  <c:v>4846.49234751409</c:v>
                </c:pt>
                <c:pt idx="924">
                  <c:v>4846.49234751409</c:v>
                </c:pt>
                <c:pt idx="925">
                  <c:v>4846.49234751409</c:v>
                </c:pt>
                <c:pt idx="926">
                  <c:v>4846.49234751409</c:v>
                </c:pt>
                <c:pt idx="927">
                  <c:v>4846.49234751409</c:v>
                </c:pt>
                <c:pt idx="928">
                  <c:v>4846.49234751409</c:v>
                </c:pt>
                <c:pt idx="929">
                  <c:v>4846.49234751409</c:v>
                </c:pt>
                <c:pt idx="930">
                  <c:v>4846.49234751409</c:v>
                </c:pt>
                <c:pt idx="931">
                  <c:v>4846.49234751409</c:v>
                </c:pt>
                <c:pt idx="932">
                  <c:v>4846.49234751409</c:v>
                </c:pt>
                <c:pt idx="933">
                  <c:v>4846.49234751409</c:v>
                </c:pt>
                <c:pt idx="934">
                  <c:v>4846.49234751409</c:v>
                </c:pt>
                <c:pt idx="935">
                  <c:v>4846.49234751409</c:v>
                </c:pt>
                <c:pt idx="936">
                  <c:v>4846.49234751409</c:v>
                </c:pt>
                <c:pt idx="937">
                  <c:v>4846.49234751409</c:v>
                </c:pt>
                <c:pt idx="938">
                  <c:v>4846.49234751409</c:v>
                </c:pt>
                <c:pt idx="939">
                  <c:v>4846.49234751409</c:v>
                </c:pt>
                <c:pt idx="940">
                  <c:v>4846.49234751409</c:v>
                </c:pt>
                <c:pt idx="941">
                  <c:v>4846.49234751409</c:v>
                </c:pt>
                <c:pt idx="942">
                  <c:v>4846.49234751409</c:v>
                </c:pt>
                <c:pt idx="943">
                  <c:v>4846.49234751409</c:v>
                </c:pt>
                <c:pt idx="944">
                  <c:v>4846.49234751409</c:v>
                </c:pt>
                <c:pt idx="945">
                  <c:v>4846.49234751409</c:v>
                </c:pt>
                <c:pt idx="946">
                  <c:v>4846.49234751409</c:v>
                </c:pt>
                <c:pt idx="947">
                  <c:v>4846.49234751409</c:v>
                </c:pt>
                <c:pt idx="948">
                  <c:v>4846.49234751409</c:v>
                </c:pt>
                <c:pt idx="949">
                  <c:v>4846.49234751409</c:v>
                </c:pt>
                <c:pt idx="950">
                  <c:v>4846.49234751409</c:v>
                </c:pt>
                <c:pt idx="951">
                  <c:v>4846.49234751409</c:v>
                </c:pt>
                <c:pt idx="952">
                  <c:v>4846.49234751409</c:v>
                </c:pt>
                <c:pt idx="953">
                  <c:v>4846.49234751409</c:v>
                </c:pt>
                <c:pt idx="954">
                  <c:v>4846.49234751409</c:v>
                </c:pt>
                <c:pt idx="955">
                  <c:v>4846.49234751409</c:v>
                </c:pt>
                <c:pt idx="956">
                  <c:v>4846.49234751409</c:v>
                </c:pt>
                <c:pt idx="957">
                  <c:v>4846.49234751409</c:v>
                </c:pt>
                <c:pt idx="958">
                  <c:v>4846.49234751409</c:v>
                </c:pt>
                <c:pt idx="959">
                  <c:v>4846.49234751409</c:v>
                </c:pt>
                <c:pt idx="960">
                  <c:v>4846.49234751409</c:v>
                </c:pt>
                <c:pt idx="961">
                  <c:v>4846.49234751409</c:v>
                </c:pt>
                <c:pt idx="962">
                  <c:v>4846.49234751409</c:v>
                </c:pt>
                <c:pt idx="963">
                  <c:v>4846.49234751409</c:v>
                </c:pt>
                <c:pt idx="964">
                  <c:v>4846.49234751409</c:v>
                </c:pt>
                <c:pt idx="965">
                  <c:v>4846.49234751409</c:v>
                </c:pt>
                <c:pt idx="966">
                  <c:v>4846.49234751409</c:v>
                </c:pt>
                <c:pt idx="967">
                  <c:v>4846.49234751409</c:v>
                </c:pt>
                <c:pt idx="968">
                  <c:v>4846.49234751409</c:v>
                </c:pt>
                <c:pt idx="969">
                  <c:v>4846.49234751409</c:v>
                </c:pt>
                <c:pt idx="970">
                  <c:v>4846.49234751409</c:v>
                </c:pt>
                <c:pt idx="971">
                  <c:v>4846.49234751409</c:v>
                </c:pt>
                <c:pt idx="972">
                  <c:v>4846.49234751409</c:v>
                </c:pt>
                <c:pt idx="973">
                  <c:v>4846.49234751409</c:v>
                </c:pt>
                <c:pt idx="974">
                  <c:v>4846.49234751409</c:v>
                </c:pt>
                <c:pt idx="975">
                  <c:v>4846.49234751409</c:v>
                </c:pt>
                <c:pt idx="976">
                  <c:v>4846.49234751409</c:v>
                </c:pt>
                <c:pt idx="977">
                  <c:v>4846.49234751409</c:v>
                </c:pt>
                <c:pt idx="978">
                  <c:v>4846.49234751409</c:v>
                </c:pt>
                <c:pt idx="979">
                  <c:v>4846.49234751409</c:v>
                </c:pt>
                <c:pt idx="980">
                  <c:v>4846.49234751409</c:v>
                </c:pt>
                <c:pt idx="981">
                  <c:v>4846.49234751409</c:v>
                </c:pt>
                <c:pt idx="982">
                  <c:v>4846.49234751409</c:v>
                </c:pt>
                <c:pt idx="983">
                  <c:v>4846.49234751409</c:v>
                </c:pt>
                <c:pt idx="984">
                  <c:v>4846.49234751409</c:v>
                </c:pt>
                <c:pt idx="985">
                  <c:v>4846.49234751409</c:v>
                </c:pt>
                <c:pt idx="986">
                  <c:v>4846.49234751409</c:v>
                </c:pt>
                <c:pt idx="987">
                  <c:v>4846.49234751409</c:v>
                </c:pt>
                <c:pt idx="988">
                  <c:v>4846.49234751409</c:v>
                </c:pt>
                <c:pt idx="989">
                  <c:v>4846.49234751409</c:v>
                </c:pt>
                <c:pt idx="990">
                  <c:v>4846.49234751409</c:v>
                </c:pt>
                <c:pt idx="991">
                  <c:v>4846.49234751409</c:v>
                </c:pt>
                <c:pt idx="992">
                  <c:v>4846.49234751409</c:v>
                </c:pt>
                <c:pt idx="993">
                  <c:v>4846.49234751409</c:v>
                </c:pt>
                <c:pt idx="994">
                  <c:v>4846.49234751409</c:v>
                </c:pt>
                <c:pt idx="995">
                  <c:v>4846.49234751409</c:v>
                </c:pt>
                <c:pt idx="996">
                  <c:v>4846.49234751409</c:v>
                </c:pt>
                <c:pt idx="997">
                  <c:v>4846.49234751409</c:v>
                </c:pt>
                <c:pt idx="998">
                  <c:v>4846.49234751409</c:v>
                </c:pt>
                <c:pt idx="999">
                  <c:v>4846.49234751409</c:v>
                </c:pt>
                <c:pt idx="1000">
                  <c:v>4846.49234751409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4846.49234751409</c:v>
                </c:pt>
                <c:pt idx="1">
                  <c:v>4846.49234751409</c:v>
                </c:pt>
                <c:pt idx="2">
                  <c:v>4846.49234751409</c:v>
                </c:pt>
                <c:pt idx="3">
                  <c:v>4846.49234751409</c:v>
                </c:pt>
                <c:pt idx="4">
                  <c:v>4846.49234751409</c:v>
                </c:pt>
                <c:pt idx="5">
                  <c:v>4846.49234751409</c:v>
                </c:pt>
                <c:pt idx="6">
                  <c:v>4846.49234751409</c:v>
                </c:pt>
                <c:pt idx="7">
                  <c:v>4846.49234751409</c:v>
                </c:pt>
                <c:pt idx="8">
                  <c:v>4846.49234751409</c:v>
                </c:pt>
                <c:pt idx="9">
                  <c:v>4846.49234751409</c:v>
                </c:pt>
                <c:pt idx="10">
                  <c:v>4846.49234751409</c:v>
                </c:pt>
                <c:pt idx="11">
                  <c:v>4846.49234751409</c:v>
                </c:pt>
                <c:pt idx="12">
                  <c:v>4846.49234751409</c:v>
                </c:pt>
                <c:pt idx="13">
                  <c:v>4846.49234751409</c:v>
                </c:pt>
                <c:pt idx="14">
                  <c:v>4846.49234751409</c:v>
                </c:pt>
                <c:pt idx="15">
                  <c:v>4846.49234751409</c:v>
                </c:pt>
                <c:pt idx="16">
                  <c:v>4846.49234751409</c:v>
                </c:pt>
                <c:pt idx="17">
                  <c:v>4846.49234751409</c:v>
                </c:pt>
                <c:pt idx="18">
                  <c:v>4846.49234751409</c:v>
                </c:pt>
                <c:pt idx="19">
                  <c:v>4846.49234751409</c:v>
                </c:pt>
                <c:pt idx="20">
                  <c:v>4846.49234751409</c:v>
                </c:pt>
                <c:pt idx="21">
                  <c:v>4846.49234751409</c:v>
                </c:pt>
                <c:pt idx="22">
                  <c:v>4846.49234751409</c:v>
                </c:pt>
                <c:pt idx="23">
                  <c:v>4846.49234751409</c:v>
                </c:pt>
                <c:pt idx="24">
                  <c:v>4846.49234751409</c:v>
                </c:pt>
                <c:pt idx="25">
                  <c:v>4846.49234751409</c:v>
                </c:pt>
                <c:pt idx="26">
                  <c:v>4846.49234751409</c:v>
                </c:pt>
                <c:pt idx="27">
                  <c:v>4846.49234751409</c:v>
                </c:pt>
                <c:pt idx="28">
                  <c:v>4846.49234751409</c:v>
                </c:pt>
                <c:pt idx="29">
                  <c:v>4846.49234751409</c:v>
                </c:pt>
                <c:pt idx="30">
                  <c:v>4846.49234751409</c:v>
                </c:pt>
                <c:pt idx="31">
                  <c:v>4846.49234751409</c:v>
                </c:pt>
                <c:pt idx="32">
                  <c:v>4846.49234751409</c:v>
                </c:pt>
                <c:pt idx="33">
                  <c:v>4846.49234751409</c:v>
                </c:pt>
                <c:pt idx="34">
                  <c:v>4846.49234751409</c:v>
                </c:pt>
                <c:pt idx="35">
                  <c:v>4846.49234751409</c:v>
                </c:pt>
                <c:pt idx="36">
                  <c:v>4846.49234751409</c:v>
                </c:pt>
                <c:pt idx="37">
                  <c:v>4846.49234751409</c:v>
                </c:pt>
                <c:pt idx="38">
                  <c:v>4846.49234751409</c:v>
                </c:pt>
                <c:pt idx="39">
                  <c:v>4846.49234751409</c:v>
                </c:pt>
                <c:pt idx="40">
                  <c:v>4846.49234751409</c:v>
                </c:pt>
                <c:pt idx="41">
                  <c:v>4846.49234751409</c:v>
                </c:pt>
                <c:pt idx="42">
                  <c:v>4846.49234751409</c:v>
                </c:pt>
                <c:pt idx="43">
                  <c:v>4846.49234751409</c:v>
                </c:pt>
                <c:pt idx="44">
                  <c:v>4846.49234751409</c:v>
                </c:pt>
                <c:pt idx="45">
                  <c:v>4846.49234751409</c:v>
                </c:pt>
                <c:pt idx="46">
                  <c:v>4846.49234751409</c:v>
                </c:pt>
                <c:pt idx="47">
                  <c:v>4846.49234751409</c:v>
                </c:pt>
                <c:pt idx="48">
                  <c:v>4846.49234751409</c:v>
                </c:pt>
                <c:pt idx="49">
                  <c:v>4846.49234751409</c:v>
                </c:pt>
                <c:pt idx="50">
                  <c:v>4846.49234751409</c:v>
                </c:pt>
                <c:pt idx="51">
                  <c:v>4846.49234751409</c:v>
                </c:pt>
                <c:pt idx="52">
                  <c:v>4846.49234751409</c:v>
                </c:pt>
                <c:pt idx="53">
                  <c:v>4846.49234751409</c:v>
                </c:pt>
                <c:pt idx="54">
                  <c:v>4846.49234751409</c:v>
                </c:pt>
                <c:pt idx="55">
                  <c:v>4846.49234751409</c:v>
                </c:pt>
                <c:pt idx="56">
                  <c:v>4846.49234751409</c:v>
                </c:pt>
                <c:pt idx="57">
                  <c:v>4846.49234751409</c:v>
                </c:pt>
                <c:pt idx="58">
                  <c:v>4846.49234751409</c:v>
                </c:pt>
                <c:pt idx="59">
                  <c:v>4846.49234751409</c:v>
                </c:pt>
                <c:pt idx="60">
                  <c:v>4846.49234751409</c:v>
                </c:pt>
                <c:pt idx="61">
                  <c:v>4846.49234751409</c:v>
                </c:pt>
                <c:pt idx="62">
                  <c:v>4846.49234751409</c:v>
                </c:pt>
                <c:pt idx="63">
                  <c:v>4846.49234751409</c:v>
                </c:pt>
                <c:pt idx="64">
                  <c:v>4846.49234751409</c:v>
                </c:pt>
                <c:pt idx="65">
                  <c:v>4846.49234751409</c:v>
                </c:pt>
                <c:pt idx="66">
                  <c:v>4846.49234751409</c:v>
                </c:pt>
                <c:pt idx="67">
                  <c:v>4846.49234751409</c:v>
                </c:pt>
                <c:pt idx="68">
                  <c:v>4846.49234751409</c:v>
                </c:pt>
                <c:pt idx="69">
                  <c:v>4846.49234751409</c:v>
                </c:pt>
                <c:pt idx="70">
                  <c:v>4846.49234751409</c:v>
                </c:pt>
                <c:pt idx="71">
                  <c:v>4846.49234751409</c:v>
                </c:pt>
                <c:pt idx="72">
                  <c:v>4846.49234751409</c:v>
                </c:pt>
                <c:pt idx="73">
                  <c:v>4846.49234751409</c:v>
                </c:pt>
                <c:pt idx="74">
                  <c:v>4846.49234751409</c:v>
                </c:pt>
                <c:pt idx="75">
                  <c:v>4846.49234751409</c:v>
                </c:pt>
                <c:pt idx="76">
                  <c:v>4846.49234751409</c:v>
                </c:pt>
                <c:pt idx="77">
                  <c:v>4846.49234751409</c:v>
                </c:pt>
                <c:pt idx="78">
                  <c:v>4846.49234751409</c:v>
                </c:pt>
                <c:pt idx="79">
                  <c:v>4846.49234751409</c:v>
                </c:pt>
                <c:pt idx="80">
                  <c:v>4846.49234751409</c:v>
                </c:pt>
                <c:pt idx="81">
                  <c:v>4846.49234751409</c:v>
                </c:pt>
                <c:pt idx="82">
                  <c:v>4846.49234751409</c:v>
                </c:pt>
                <c:pt idx="83">
                  <c:v>4846.49234751409</c:v>
                </c:pt>
                <c:pt idx="84">
                  <c:v>4846.49234751409</c:v>
                </c:pt>
                <c:pt idx="85">
                  <c:v>4846.49234751409</c:v>
                </c:pt>
                <c:pt idx="86">
                  <c:v>4846.49234751409</c:v>
                </c:pt>
                <c:pt idx="87">
                  <c:v>4846.49234751409</c:v>
                </c:pt>
                <c:pt idx="88">
                  <c:v>4846.49234751409</c:v>
                </c:pt>
                <c:pt idx="89">
                  <c:v>4846.49234751409</c:v>
                </c:pt>
                <c:pt idx="90">
                  <c:v>4846.49234751409</c:v>
                </c:pt>
                <c:pt idx="91">
                  <c:v>4846.49234751409</c:v>
                </c:pt>
                <c:pt idx="92">
                  <c:v>4846.49234751409</c:v>
                </c:pt>
                <c:pt idx="93">
                  <c:v>4846.49234751409</c:v>
                </c:pt>
                <c:pt idx="94">
                  <c:v>4846.49234751409</c:v>
                </c:pt>
                <c:pt idx="95">
                  <c:v>4846.49234751409</c:v>
                </c:pt>
                <c:pt idx="96">
                  <c:v>4846.49234751409</c:v>
                </c:pt>
                <c:pt idx="97">
                  <c:v>4846.49234751409</c:v>
                </c:pt>
                <c:pt idx="98">
                  <c:v>4846.49234751409</c:v>
                </c:pt>
                <c:pt idx="99">
                  <c:v>4846.49234751409</c:v>
                </c:pt>
                <c:pt idx="100">
                  <c:v>4846.49234751409</c:v>
                </c:pt>
                <c:pt idx="101">
                  <c:v>4846.49234751409</c:v>
                </c:pt>
                <c:pt idx="102">
                  <c:v>4846.49234751409</c:v>
                </c:pt>
                <c:pt idx="103">
                  <c:v>4846.49234751409</c:v>
                </c:pt>
                <c:pt idx="104">
                  <c:v>4846.49234751409</c:v>
                </c:pt>
                <c:pt idx="105">
                  <c:v>4846.49234751409</c:v>
                </c:pt>
                <c:pt idx="106">
                  <c:v>4846.49234751409</c:v>
                </c:pt>
                <c:pt idx="107">
                  <c:v>4846.49234751409</c:v>
                </c:pt>
                <c:pt idx="108">
                  <c:v>4846.49234751409</c:v>
                </c:pt>
                <c:pt idx="109">
                  <c:v>4846.49234751409</c:v>
                </c:pt>
                <c:pt idx="110">
                  <c:v>4846.49234751409</c:v>
                </c:pt>
                <c:pt idx="111">
                  <c:v>4846.49234751409</c:v>
                </c:pt>
                <c:pt idx="112">
                  <c:v>4846.49234751409</c:v>
                </c:pt>
                <c:pt idx="113">
                  <c:v>4846.49234751409</c:v>
                </c:pt>
                <c:pt idx="114">
                  <c:v>4846.49234751409</c:v>
                </c:pt>
                <c:pt idx="115">
                  <c:v>4846.49234751409</c:v>
                </c:pt>
                <c:pt idx="116">
                  <c:v>4846.49234751409</c:v>
                </c:pt>
                <c:pt idx="117">
                  <c:v>4846.49234751409</c:v>
                </c:pt>
                <c:pt idx="118">
                  <c:v>4846.49234751409</c:v>
                </c:pt>
                <c:pt idx="119">
                  <c:v>4846.49234751409</c:v>
                </c:pt>
                <c:pt idx="120">
                  <c:v>4846.49234751409</c:v>
                </c:pt>
                <c:pt idx="121">
                  <c:v>4846.49234751409</c:v>
                </c:pt>
                <c:pt idx="122">
                  <c:v>4846.49234751409</c:v>
                </c:pt>
                <c:pt idx="123">
                  <c:v>4846.49234751409</c:v>
                </c:pt>
                <c:pt idx="124">
                  <c:v>4846.49234751409</c:v>
                </c:pt>
                <c:pt idx="125">
                  <c:v>4846.49234751409</c:v>
                </c:pt>
                <c:pt idx="126">
                  <c:v>4846.49234751409</c:v>
                </c:pt>
                <c:pt idx="127">
                  <c:v>4846.49234751409</c:v>
                </c:pt>
                <c:pt idx="128">
                  <c:v>4846.49234751409</c:v>
                </c:pt>
                <c:pt idx="129">
                  <c:v>4846.49234751409</c:v>
                </c:pt>
                <c:pt idx="130">
                  <c:v>4846.49234751409</c:v>
                </c:pt>
                <c:pt idx="131">
                  <c:v>4846.49234751409</c:v>
                </c:pt>
                <c:pt idx="132">
                  <c:v>4846.49234751409</c:v>
                </c:pt>
                <c:pt idx="133">
                  <c:v>4846.49234751409</c:v>
                </c:pt>
                <c:pt idx="134">
                  <c:v>4846.49234751409</c:v>
                </c:pt>
                <c:pt idx="135">
                  <c:v>4846.49234751409</c:v>
                </c:pt>
                <c:pt idx="136">
                  <c:v>4846.49234751409</c:v>
                </c:pt>
                <c:pt idx="137">
                  <c:v>4846.49234751409</c:v>
                </c:pt>
                <c:pt idx="138">
                  <c:v>4846.49234751409</c:v>
                </c:pt>
                <c:pt idx="139">
                  <c:v>4846.49234751409</c:v>
                </c:pt>
                <c:pt idx="140">
                  <c:v>4846.49234751409</c:v>
                </c:pt>
                <c:pt idx="141">
                  <c:v>4846.49234751409</c:v>
                </c:pt>
                <c:pt idx="142">
                  <c:v>4846.49234751409</c:v>
                </c:pt>
                <c:pt idx="143">
                  <c:v>4846.49234751409</c:v>
                </c:pt>
                <c:pt idx="144">
                  <c:v>4846.49234751409</c:v>
                </c:pt>
                <c:pt idx="145">
                  <c:v>4846.49234751409</c:v>
                </c:pt>
                <c:pt idx="146">
                  <c:v>4846.49234751409</c:v>
                </c:pt>
                <c:pt idx="147">
                  <c:v>4846.49234751409</c:v>
                </c:pt>
                <c:pt idx="148">
                  <c:v>4846.49234751409</c:v>
                </c:pt>
                <c:pt idx="149">
                  <c:v>4846.49234751409</c:v>
                </c:pt>
                <c:pt idx="150">
                  <c:v>4846.49234751409</c:v>
                </c:pt>
                <c:pt idx="151">
                  <c:v>4846.49234751409</c:v>
                </c:pt>
                <c:pt idx="152">
                  <c:v>4846.49234751409</c:v>
                </c:pt>
                <c:pt idx="153">
                  <c:v>4846.49234751409</c:v>
                </c:pt>
                <c:pt idx="154">
                  <c:v>4846.49234751409</c:v>
                </c:pt>
                <c:pt idx="155">
                  <c:v>4846.49234751409</c:v>
                </c:pt>
                <c:pt idx="156">
                  <c:v>4846.49234751409</c:v>
                </c:pt>
                <c:pt idx="157">
                  <c:v>4846.49234751409</c:v>
                </c:pt>
                <c:pt idx="158">
                  <c:v>4846.49234751409</c:v>
                </c:pt>
                <c:pt idx="159">
                  <c:v>4846.49234751409</c:v>
                </c:pt>
                <c:pt idx="160">
                  <c:v>4846.49234751409</c:v>
                </c:pt>
                <c:pt idx="161">
                  <c:v>4846.49234751409</c:v>
                </c:pt>
                <c:pt idx="162">
                  <c:v>4846.49234751409</c:v>
                </c:pt>
                <c:pt idx="163">
                  <c:v>4846.49234751409</c:v>
                </c:pt>
                <c:pt idx="164">
                  <c:v>4846.49234751409</c:v>
                </c:pt>
                <c:pt idx="165">
                  <c:v>4846.49234751409</c:v>
                </c:pt>
                <c:pt idx="166">
                  <c:v>4846.49234751409</c:v>
                </c:pt>
                <c:pt idx="167">
                  <c:v>4846.49234751409</c:v>
                </c:pt>
                <c:pt idx="168">
                  <c:v>4846.49234751409</c:v>
                </c:pt>
                <c:pt idx="169">
                  <c:v>4846.49234751409</c:v>
                </c:pt>
                <c:pt idx="170">
                  <c:v>4846.49234751409</c:v>
                </c:pt>
                <c:pt idx="171">
                  <c:v>4846.49234751409</c:v>
                </c:pt>
                <c:pt idx="172">
                  <c:v>4846.49234751409</c:v>
                </c:pt>
                <c:pt idx="173">
                  <c:v>4846.49234751409</c:v>
                </c:pt>
                <c:pt idx="174">
                  <c:v>4846.49234751409</c:v>
                </c:pt>
                <c:pt idx="175">
                  <c:v>4846.49234751409</c:v>
                </c:pt>
                <c:pt idx="176">
                  <c:v>4846.49234751409</c:v>
                </c:pt>
                <c:pt idx="177">
                  <c:v>4846.49234751409</c:v>
                </c:pt>
                <c:pt idx="178">
                  <c:v>4846.49234751409</c:v>
                </c:pt>
                <c:pt idx="179">
                  <c:v>4846.49234751409</c:v>
                </c:pt>
                <c:pt idx="180">
                  <c:v>4846.49234751409</c:v>
                </c:pt>
                <c:pt idx="181">
                  <c:v>4846.49234751409</c:v>
                </c:pt>
                <c:pt idx="182">
                  <c:v>4846.49234751409</c:v>
                </c:pt>
                <c:pt idx="183">
                  <c:v>4846.49234751409</c:v>
                </c:pt>
                <c:pt idx="184">
                  <c:v>4846.49234751409</c:v>
                </c:pt>
                <c:pt idx="185">
                  <c:v>4846.49234751409</c:v>
                </c:pt>
                <c:pt idx="186">
                  <c:v>4846.49234751409</c:v>
                </c:pt>
                <c:pt idx="187">
                  <c:v>4846.49234751409</c:v>
                </c:pt>
                <c:pt idx="188">
                  <c:v>4846.49234751409</c:v>
                </c:pt>
                <c:pt idx="189">
                  <c:v>4846.49234751409</c:v>
                </c:pt>
                <c:pt idx="190">
                  <c:v>4846.49234751409</c:v>
                </c:pt>
                <c:pt idx="191">
                  <c:v>4846.49234751409</c:v>
                </c:pt>
                <c:pt idx="192">
                  <c:v>4846.49234751409</c:v>
                </c:pt>
                <c:pt idx="193">
                  <c:v>4846.49234751409</c:v>
                </c:pt>
                <c:pt idx="194">
                  <c:v>4846.49234751409</c:v>
                </c:pt>
                <c:pt idx="195">
                  <c:v>4846.49234751409</c:v>
                </c:pt>
                <c:pt idx="196">
                  <c:v>4846.49234751409</c:v>
                </c:pt>
                <c:pt idx="197">
                  <c:v>4846.49234751409</c:v>
                </c:pt>
                <c:pt idx="198">
                  <c:v>4846.49234751409</c:v>
                </c:pt>
                <c:pt idx="199">
                  <c:v>4846.49234751409</c:v>
                </c:pt>
                <c:pt idx="200">
                  <c:v>4846.49234751409</c:v>
                </c:pt>
                <c:pt idx="201">
                  <c:v>4846.49234751409</c:v>
                </c:pt>
                <c:pt idx="202">
                  <c:v>4846.49234751409</c:v>
                </c:pt>
                <c:pt idx="203">
                  <c:v>4846.49234751409</c:v>
                </c:pt>
                <c:pt idx="204">
                  <c:v>4846.49234751409</c:v>
                </c:pt>
                <c:pt idx="205">
                  <c:v>4846.49234751409</c:v>
                </c:pt>
                <c:pt idx="206">
                  <c:v>4846.49234751409</c:v>
                </c:pt>
                <c:pt idx="207">
                  <c:v>4846.49234751409</c:v>
                </c:pt>
                <c:pt idx="208">
                  <c:v>4846.49234751409</c:v>
                </c:pt>
                <c:pt idx="209">
                  <c:v>4846.49234751409</c:v>
                </c:pt>
                <c:pt idx="210">
                  <c:v>4846.49234751409</c:v>
                </c:pt>
                <c:pt idx="211">
                  <c:v>4846.49234751409</c:v>
                </c:pt>
                <c:pt idx="212">
                  <c:v>4846.49234751409</c:v>
                </c:pt>
                <c:pt idx="213">
                  <c:v>4846.49234751409</c:v>
                </c:pt>
                <c:pt idx="214">
                  <c:v>4846.49234751409</c:v>
                </c:pt>
                <c:pt idx="215">
                  <c:v>4846.49234751409</c:v>
                </c:pt>
                <c:pt idx="216">
                  <c:v>4846.49234751409</c:v>
                </c:pt>
                <c:pt idx="217">
                  <c:v>4846.49234751409</c:v>
                </c:pt>
                <c:pt idx="218">
                  <c:v>4846.49234751409</c:v>
                </c:pt>
                <c:pt idx="219">
                  <c:v>4846.49234751409</c:v>
                </c:pt>
                <c:pt idx="220">
                  <c:v>4846.49234751409</c:v>
                </c:pt>
                <c:pt idx="221">
                  <c:v>4846.49234751409</c:v>
                </c:pt>
                <c:pt idx="222">
                  <c:v>4846.49234751409</c:v>
                </c:pt>
                <c:pt idx="223">
                  <c:v>4846.49234751409</c:v>
                </c:pt>
                <c:pt idx="224">
                  <c:v>4846.49234751409</c:v>
                </c:pt>
                <c:pt idx="225">
                  <c:v>4846.49234751409</c:v>
                </c:pt>
                <c:pt idx="226">
                  <c:v>4846.49234751409</c:v>
                </c:pt>
                <c:pt idx="227">
                  <c:v>4846.49234751409</c:v>
                </c:pt>
                <c:pt idx="228">
                  <c:v>4846.49234751409</c:v>
                </c:pt>
                <c:pt idx="229">
                  <c:v>4846.49234751409</c:v>
                </c:pt>
                <c:pt idx="230">
                  <c:v>4846.49234751409</c:v>
                </c:pt>
                <c:pt idx="231">
                  <c:v>4846.49234751409</c:v>
                </c:pt>
                <c:pt idx="232">
                  <c:v>4846.49234751409</c:v>
                </c:pt>
                <c:pt idx="233">
                  <c:v>4846.49234751409</c:v>
                </c:pt>
                <c:pt idx="234">
                  <c:v>4846.49234751409</c:v>
                </c:pt>
                <c:pt idx="235">
                  <c:v>4846.49234751409</c:v>
                </c:pt>
                <c:pt idx="236">
                  <c:v>4846.49234751409</c:v>
                </c:pt>
                <c:pt idx="237">
                  <c:v>4846.49234751409</c:v>
                </c:pt>
                <c:pt idx="238">
                  <c:v>4846.49234751409</c:v>
                </c:pt>
                <c:pt idx="239">
                  <c:v>4846.49234751409</c:v>
                </c:pt>
                <c:pt idx="240">
                  <c:v>4846.49234751409</c:v>
                </c:pt>
                <c:pt idx="241">
                  <c:v>4846.49234751409</c:v>
                </c:pt>
                <c:pt idx="242">
                  <c:v>4846.49234751409</c:v>
                </c:pt>
                <c:pt idx="243">
                  <c:v>4846.49234751409</c:v>
                </c:pt>
                <c:pt idx="244">
                  <c:v>4846.49234751409</c:v>
                </c:pt>
                <c:pt idx="245">
                  <c:v>4846.49234751409</c:v>
                </c:pt>
                <c:pt idx="246">
                  <c:v>4846.49234751409</c:v>
                </c:pt>
                <c:pt idx="247">
                  <c:v>4846.49234751409</c:v>
                </c:pt>
                <c:pt idx="248">
                  <c:v>4846.49234751409</c:v>
                </c:pt>
                <c:pt idx="249">
                  <c:v>4846.49234751409</c:v>
                </c:pt>
                <c:pt idx="250">
                  <c:v>4846.49234751409</c:v>
                </c:pt>
                <c:pt idx="251">
                  <c:v>4846.49234751409</c:v>
                </c:pt>
                <c:pt idx="252">
                  <c:v>4846.49234751409</c:v>
                </c:pt>
                <c:pt idx="253">
                  <c:v>4846.49234751409</c:v>
                </c:pt>
                <c:pt idx="254">
                  <c:v>4846.49234751409</c:v>
                </c:pt>
                <c:pt idx="255">
                  <c:v>4846.49234751409</c:v>
                </c:pt>
                <c:pt idx="256">
                  <c:v>4846.49234751409</c:v>
                </c:pt>
                <c:pt idx="257">
                  <c:v>4846.49234751409</c:v>
                </c:pt>
                <c:pt idx="258">
                  <c:v>4846.49234751409</c:v>
                </c:pt>
                <c:pt idx="259">
                  <c:v>4846.49234751409</c:v>
                </c:pt>
                <c:pt idx="260">
                  <c:v>4846.49234751409</c:v>
                </c:pt>
                <c:pt idx="261">
                  <c:v>4846.49234751409</c:v>
                </c:pt>
                <c:pt idx="262">
                  <c:v>4846.49234751409</c:v>
                </c:pt>
                <c:pt idx="263">
                  <c:v>4846.49234751409</c:v>
                </c:pt>
                <c:pt idx="264">
                  <c:v>4846.49234751409</c:v>
                </c:pt>
                <c:pt idx="265">
                  <c:v>4846.49234751409</c:v>
                </c:pt>
                <c:pt idx="266">
                  <c:v>4846.49234751409</c:v>
                </c:pt>
                <c:pt idx="267">
                  <c:v>4846.49234751409</c:v>
                </c:pt>
                <c:pt idx="268">
                  <c:v>4846.49234751409</c:v>
                </c:pt>
                <c:pt idx="269">
                  <c:v>4846.49234751409</c:v>
                </c:pt>
                <c:pt idx="270">
                  <c:v>4846.49234751409</c:v>
                </c:pt>
                <c:pt idx="271">
                  <c:v>4846.49234751409</c:v>
                </c:pt>
                <c:pt idx="272">
                  <c:v>4846.49234751409</c:v>
                </c:pt>
                <c:pt idx="273">
                  <c:v>4846.49234751409</c:v>
                </c:pt>
                <c:pt idx="274">
                  <c:v>4846.49234751409</c:v>
                </c:pt>
                <c:pt idx="275">
                  <c:v>4846.49234751409</c:v>
                </c:pt>
                <c:pt idx="276">
                  <c:v>4846.49234751409</c:v>
                </c:pt>
                <c:pt idx="277">
                  <c:v>4846.49234751409</c:v>
                </c:pt>
                <c:pt idx="278">
                  <c:v>4846.49234751409</c:v>
                </c:pt>
                <c:pt idx="279">
                  <c:v>4846.49234751409</c:v>
                </c:pt>
                <c:pt idx="280">
                  <c:v>4846.49234751409</c:v>
                </c:pt>
                <c:pt idx="281">
                  <c:v>4846.49234751409</c:v>
                </c:pt>
                <c:pt idx="282">
                  <c:v>4846.49234751409</c:v>
                </c:pt>
                <c:pt idx="283">
                  <c:v>4846.49234751409</c:v>
                </c:pt>
                <c:pt idx="284">
                  <c:v>4846.49234751409</c:v>
                </c:pt>
                <c:pt idx="285">
                  <c:v>4846.49234751409</c:v>
                </c:pt>
                <c:pt idx="286">
                  <c:v>4846.49234751409</c:v>
                </c:pt>
                <c:pt idx="287">
                  <c:v>4846.49234751409</c:v>
                </c:pt>
                <c:pt idx="288">
                  <c:v>4846.49234751409</c:v>
                </c:pt>
                <c:pt idx="289">
                  <c:v>4846.49234751409</c:v>
                </c:pt>
                <c:pt idx="290">
                  <c:v>4846.49234751409</c:v>
                </c:pt>
                <c:pt idx="291">
                  <c:v>4846.49234751409</c:v>
                </c:pt>
                <c:pt idx="292">
                  <c:v>4846.49234751409</c:v>
                </c:pt>
                <c:pt idx="293">
                  <c:v>4846.49234751409</c:v>
                </c:pt>
                <c:pt idx="294">
                  <c:v>4846.49234751409</c:v>
                </c:pt>
                <c:pt idx="295">
                  <c:v>4846.49234751409</c:v>
                </c:pt>
                <c:pt idx="296">
                  <c:v>4846.49234751409</c:v>
                </c:pt>
                <c:pt idx="297">
                  <c:v>4846.49234751409</c:v>
                </c:pt>
                <c:pt idx="298">
                  <c:v>4846.49234751409</c:v>
                </c:pt>
                <c:pt idx="299">
                  <c:v>4846.49234751409</c:v>
                </c:pt>
                <c:pt idx="300">
                  <c:v>4846.49234751409</c:v>
                </c:pt>
                <c:pt idx="301">
                  <c:v>4846.49234751409</c:v>
                </c:pt>
                <c:pt idx="302">
                  <c:v>4846.49234751409</c:v>
                </c:pt>
                <c:pt idx="303">
                  <c:v>4846.49234751409</c:v>
                </c:pt>
                <c:pt idx="304">
                  <c:v>4846.49234751409</c:v>
                </c:pt>
                <c:pt idx="305">
                  <c:v>4846.49234751409</c:v>
                </c:pt>
                <c:pt idx="306">
                  <c:v>4846.49234751409</c:v>
                </c:pt>
                <c:pt idx="307">
                  <c:v>4846.49234751409</c:v>
                </c:pt>
                <c:pt idx="308">
                  <c:v>4846.49234751409</c:v>
                </c:pt>
                <c:pt idx="309">
                  <c:v>4846.49234751409</c:v>
                </c:pt>
                <c:pt idx="310">
                  <c:v>4846.49234751409</c:v>
                </c:pt>
                <c:pt idx="311">
                  <c:v>4846.49234751409</c:v>
                </c:pt>
                <c:pt idx="312">
                  <c:v>4846.49234751409</c:v>
                </c:pt>
                <c:pt idx="313">
                  <c:v>4846.49234751409</c:v>
                </c:pt>
                <c:pt idx="314">
                  <c:v>4846.49234751409</c:v>
                </c:pt>
                <c:pt idx="315">
                  <c:v>4846.49234751409</c:v>
                </c:pt>
                <c:pt idx="316">
                  <c:v>4846.49234751409</c:v>
                </c:pt>
                <c:pt idx="317">
                  <c:v>4846.49234751409</c:v>
                </c:pt>
                <c:pt idx="318">
                  <c:v>4846.49234751409</c:v>
                </c:pt>
                <c:pt idx="319">
                  <c:v>4846.49234751409</c:v>
                </c:pt>
                <c:pt idx="320">
                  <c:v>4846.49234751409</c:v>
                </c:pt>
                <c:pt idx="321">
                  <c:v>4846.49234751409</c:v>
                </c:pt>
                <c:pt idx="322">
                  <c:v>4846.49234751409</c:v>
                </c:pt>
                <c:pt idx="323">
                  <c:v>4846.49234751409</c:v>
                </c:pt>
                <c:pt idx="324">
                  <c:v>4846.49234751409</c:v>
                </c:pt>
                <c:pt idx="325">
                  <c:v>4846.49234751409</c:v>
                </c:pt>
                <c:pt idx="326">
                  <c:v>4846.49234751409</c:v>
                </c:pt>
                <c:pt idx="327">
                  <c:v>4846.49234751409</c:v>
                </c:pt>
                <c:pt idx="328">
                  <c:v>4846.49234751409</c:v>
                </c:pt>
                <c:pt idx="329">
                  <c:v>4846.49234751409</c:v>
                </c:pt>
                <c:pt idx="330">
                  <c:v>4846.49234751409</c:v>
                </c:pt>
                <c:pt idx="331">
                  <c:v>4846.49234751409</c:v>
                </c:pt>
                <c:pt idx="332">
                  <c:v>4846.49234751409</c:v>
                </c:pt>
                <c:pt idx="333">
                  <c:v>4846.49234751409</c:v>
                </c:pt>
                <c:pt idx="334">
                  <c:v>4846.49234751409</c:v>
                </c:pt>
                <c:pt idx="335">
                  <c:v>4846.49234751409</c:v>
                </c:pt>
                <c:pt idx="336">
                  <c:v>4846.49234751409</c:v>
                </c:pt>
                <c:pt idx="337">
                  <c:v>4846.49234751409</c:v>
                </c:pt>
                <c:pt idx="338">
                  <c:v>4846.49234751409</c:v>
                </c:pt>
                <c:pt idx="339">
                  <c:v>4846.49234751409</c:v>
                </c:pt>
                <c:pt idx="340">
                  <c:v>4846.49234751409</c:v>
                </c:pt>
                <c:pt idx="341">
                  <c:v>4846.49234751409</c:v>
                </c:pt>
                <c:pt idx="342">
                  <c:v>4846.49234751409</c:v>
                </c:pt>
                <c:pt idx="343">
                  <c:v>4846.49234751409</c:v>
                </c:pt>
                <c:pt idx="344">
                  <c:v>4846.49234751409</c:v>
                </c:pt>
                <c:pt idx="345">
                  <c:v>4846.49234751409</c:v>
                </c:pt>
                <c:pt idx="346">
                  <c:v>4846.49234751409</c:v>
                </c:pt>
                <c:pt idx="347">
                  <c:v>4846.49234751409</c:v>
                </c:pt>
                <c:pt idx="348">
                  <c:v>4846.49234751409</c:v>
                </c:pt>
                <c:pt idx="349">
                  <c:v>4846.49234751409</c:v>
                </c:pt>
                <c:pt idx="350">
                  <c:v>4846.49234751409</c:v>
                </c:pt>
                <c:pt idx="351">
                  <c:v>4846.49234751409</c:v>
                </c:pt>
                <c:pt idx="352">
                  <c:v>4846.49234751409</c:v>
                </c:pt>
                <c:pt idx="353">
                  <c:v>4846.49234751409</c:v>
                </c:pt>
                <c:pt idx="354">
                  <c:v>4846.49234751409</c:v>
                </c:pt>
                <c:pt idx="355">
                  <c:v>4846.49234751409</c:v>
                </c:pt>
                <c:pt idx="356">
                  <c:v>4846.49234751409</c:v>
                </c:pt>
                <c:pt idx="357">
                  <c:v>4846.49234751409</c:v>
                </c:pt>
                <c:pt idx="358">
                  <c:v>4846.49234751409</c:v>
                </c:pt>
                <c:pt idx="359">
                  <c:v>4846.49234751409</c:v>
                </c:pt>
                <c:pt idx="360">
                  <c:v>4846.49234751409</c:v>
                </c:pt>
                <c:pt idx="361">
                  <c:v>4846.49234751409</c:v>
                </c:pt>
                <c:pt idx="362">
                  <c:v>4846.49234751409</c:v>
                </c:pt>
                <c:pt idx="363">
                  <c:v>4846.49234751409</c:v>
                </c:pt>
                <c:pt idx="364">
                  <c:v>4846.49234751409</c:v>
                </c:pt>
                <c:pt idx="365">
                  <c:v>4846.49234751409</c:v>
                </c:pt>
                <c:pt idx="366">
                  <c:v>4846.49234751409</c:v>
                </c:pt>
                <c:pt idx="367">
                  <c:v>4846.49234751409</c:v>
                </c:pt>
                <c:pt idx="368">
                  <c:v>4846.49234751409</c:v>
                </c:pt>
                <c:pt idx="369">
                  <c:v>4846.49234751409</c:v>
                </c:pt>
                <c:pt idx="370">
                  <c:v>4846.49234751409</c:v>
                </c:pt>
                <c:pt idx="371">
                  <c:v>4846.49234751409</c:v>
                </c:pt>
                <c:pt idx="372">
                  <c:v>4846.49234751409</c:v>
                </c:pt>
                <c:pt idx="373">
                  <c:v>4846.49234751409</c:v>
                </c:pt>
                <c:pt idx="374">
                  <c:v>4846.49234751409</c:v>
                </c:pt>
                <c:pt idx="375">
                  <c:v>4846.49234751409</c:v>
                </c:pt>
                <c:pt idx="376">
                  <c:v>4846.49234751409</c:v>
                </c:pt>
                <c:pt idx="377">
                  <c:v>4846.49234751409</c:v>
                </c:pt>
                <c:pt idx="378">
                  <c:v>4846.49234751409</c:v>
                </c:pt>
                <c:pt idx="379">
                  <c:v>4846.49234751409</c:v>
                </c:pt>
                <c:pt idx="380">
                  <c:v>4846.49234751409</c:v>
                </c:pt>
                <c:pt idx="381">
                  <c:v>4846.49234751409</c:v>
                </c:pt>
                <c:pt idx="382">
                  <c:v>4846.49234751409</c:v>
                </c:pt>
                <c:pt idx="383">
                  <c:v>4846.49234751409</c:v>
                </c:pt>
                <c:pt idx="384">
                  <c:v>4846.49234751409</c:v>
                </c:pt>
                <c:pt idx="385">
                  <c:v>4846.49234751409</c:v>
                </c:pt>
                <c:pt idx="386">
                  <c:v>4846.49234751409</c:v>
                </c:pt>
                <c:pt idx="387">
                  <c:v>4846.49234751409</c:v>
                </c:pt>
                <c:pt idx="388">
                  <c:v>4846.49234751409</c:v>
                </c:pt>
                <c:pt idx="389">
                  <c:v>4846.49234751409</c:v>
                </c:pt>
                <c:pt idx="390">
                  <c:v>4846.49234751409</c:v>
                </c:pt>
                <c:pt idx="391">
                  <c:v>4846.49234751409</c:v>
                </c:pt>
                <c:pt idx="392">
                  <c:v>4846.49234751409</c:v>
                </c:pt>
                <c:pt idx="393">
                  <c:v>4846.49234751409</c:v>
                </c:pt>
                <c:pt idx="394">
                  <c:v>4846.49234751409</c:v>
                </c:pt>
                <c:pt idx="395">
                  <c:v>4846.49234751409</c:v>
                </c:pt>
                <c:pt idx="396">
                  <c:v>4846.49234751409</c:v>
                </c:pt>
                <c:pt idx="397">
                  <c:v>4846.49234751409</c:v>
                </c:pt>
                <c:pt idx="398">
                  <c:v>4846.49234751409</c:v>
                </c:pt>
                <c:pt idx="399">
                  <c:v>4846.49234751409</c:v>
                </c:pt>
                <c:pt idx="400">
                  <c:v>4846.49234751409</c:v>
                </c:pt>
                <c:pt idx="401">
                  <c:v>4846.49234751409</c:v>
                </c:pt>
                <c:pt idx="402">
                  <c:v>4846.49234751409</c:v>
                </c:pt>
                <c:pt idx="403">
                  <c:v>4846.49234751409</c:v>
                </c:pt>
                <c:pt idx="404">
                  <c:v>4846.49234751409</c:v>
                </c:pt>
                <c:pt idx="405">
                  <c:v>4846.49234751409</c:v>
                </c:pt>
                <c:pt idx="406">
                  <c:v>4846.49234751409</c:v>
                </c:pt>
                <c:pt idx="407">
                  <c:v>4846.49234751409</c:v>
                </c:pt>
                <c:pt idx="408">
                  <c:v>4846.49234751409</c:v>
                </c:pt>
                <c:pt idx="409">
                  <c:v>4846.49234751409</c:v>
                </c:pt>
                <c:pt idx="410">
                  <c:v>4846.49234751409</c:v>
                </c:pt>
                <c:pt idx="411">
                  <c:v>4846.49234751409</c:v>
                </c:pt>
                <c:pt idx="412">
                  <c:v>4846.49234751409</c:v>
                </c:pt>
                <c:pt idx="413">
                  <c:v>4846.49234751409</c:v>
                </c:pt>
                <c:pt idx="414">
                  <c:v>4846.49234751409</c:v>
                </c:pt>
                <c:pt idx="415">
                  <c:v>4846.49234751409</c:v>
                </c:pt>
                <c:pt idx="416">
                  <c:v>4846.49234751409</c:v>
                </c:pt>
                <c:pt idx="417">
                  <c:v>4846.49234751409</c:v>
                </c:pt>
                <c:pt idx="418">
                  <c:v>4846.49234751409</c:v>
                </c:pt>
                <c:pt idx="419">
                  <c:v>4846.49234751409</c:v>
                </c:pt>
                <c:pt idx="420">
                  <c:v>4846.49234751409</c:v>
                </c:pt>
                <c:pt idx="421">
                  <c:v>4846.49234751409</c:v>
                </c:pt>
                <c:pt idx="422">
                  <c:v>4846.49234751409</c:v>
                </c:pt>
                <c:pt idx="423">
                  <c:v>4846.49234751409</c:v>
                </c:pt>
                <c:pt idx="424">
                  <c:v>4846.49234751409</c:v>
                </c:pt>
                <c:pt idx="425">
                  <c:v>4846.49234751409</c:v>
                </c:pt>
                <c:pt idx="426">
                  <c:v>4846.49234751409</c:v>
                </c:pt>
                <c:pt idx="427">
                  <c:v>4846.49234751409</c:v>
                </c:pt>
                <c:pt idx="428">
                  <c:v>4846.49234751409</c:v>
                </c:pt>
                <c:pt idx="429">
                  <c:v>4846.49234751409</c:v>
                </c:pt>
                <c:pt idx="430">
                  <c:v>4846.49234751409</c:v>
                </c:pt>
                <c:pt idx="431">
                  <c:v>4846.49234751409</c:v>
                </c:pt>
                <c:pt idx="432">
                  <c:v>4846.49234751409</c:v>
                </c:pt>
                <c:pt idx="433">
                  <c:v>4846.49234751409</c:v>
                </c:pt>
                <c:pt idx="434">
                  <c:v>4846.49234751409</c:v>
                </c:pt>
                <c:pt idx="435">
                  <c:v>4846.49234751409</c:v>
                </c:pt>
                <c:pt idx="436">
                  <c:v>4846.49234751409</c:v>
                </c:pt>
                <c:pt idx="437">
                  <c:v>4846.49234751409</c:v>
                </c:pt>
                <c:pt idx="438">
                  <c:v>4846.49234751409</c:v>
                </c:pt>
                <c:pt idx="439">
                  <c:v>4846.49234751409</c:v>
                </c:pt>
                <c:pt idx="440">
                  <c:v>4846.49234751409</c:v>
                </c:pt>
                <c:pt idx="441">
                  <c:v>4846.49234751409</c:v>
                </c:pt>
                <c:pt idx="442">
                  <c:v>4846.49234751409</c:v>
                </c:pt>
                <c:pt idx="443">
                  <c:v>4846.49234751409</c:v>
                </c:pt>
                <c:pt idx="444">
                  <c:v>4846.49234751409</c:v>
                </c:pt>
                <c:pt idx="445">
                  <c:v>4846.49234751409</c:v>
                </c:pt>
                <c:pt idx="446">
                  <c:v>4846.49234751409</c:v>
                </c:pt>
                <c:pt idx="447">
                  <c:v>4846.49234751409</c:v>
                </c:pt>
                <c:pt idx="448">
                  <c:v>4846.49234751409</c:v>
                </c:pt>
                <c:pt idx="449">
                  <c:v>4846.49234751409</c:v>
                </c:pt>
                <c:pt idx="450">
                  <c:v>4846.49234751409</c:v>
                </c:pt>
                <c:pt idx="451">
                  <c:v>4846.49234751409</c:v>
                </c:pt>
                <c:pt idx="452">
                  <c:v>4846.49234751409</c:v>
                </c:pt>
                <c:pt idx="453">
                  <c:v>4846.49234751409</c:v>
                </c:pt>
                <c:pt idx="454">
                  <c:v>4846.49234751409</c:v>
                </c:pt>
                <c:pt idx="455">
                  <c:v>4846.49234751409</c:v>
                </c:pt>
                <c:pt idx="456">
                  <c:v>4846.49234751409</c:v>
                </c:pt>
                <c:pt idx="457">
                  <c:v>4846.49234751409</c:v>
                </c:pt>
                <c:pt idx="458">
                  <c:v>4846.49234751409</c:v>
                </c:pt>
                <c:pt idx="459">
                  <c:v>4846.49234751409</c:v>
                </c:pt>
                <c:pt idx="460">
                  <c:v>4846.49234751409</c:v>
                </c:pt>
                <c:pt idx="461">
                  <c:v>4846.49234751409</c:v>
                </c:pt>
                <c:pt idx="462">
                  <c:v>4846.49234751409</c:v>
                </c:pt>
                <c:pt idx="463">
                  <c:v>4846.49234751409</c:v>
                </c:pt>
                <c:pt idx="464">
                  <c:v>4846.49234751409</c:v>
                </c:pt>
                <c:pt idx="465">
                  <c:v>4846.49234751409</c:v>
                </c:pt>
                <c:pt idx="466">
                  <c:v>4846.49234751409</c:v>
                </c:pt>
                <c:pt idx="467">
                  <c:v>4846.49234751409</c:v>
                </c:pt>
                <c:pt idx="468">
                  <c:v>4846.49234751409</c:v>
                </c:pt>
                <c:pt idx="469">
                  <c:v>4846.49234751409</c:v>
                </c:pt>
                <c:pt idx="470">
                  <c:v>4846.49234751409</c:v>
                </c:pt>
                <c:pt idx="471">
                  <c:v>4846.49234751409</c:v>
                </c:pt>
                <c:pt idx="472">
                  <c:v>4846.49234751409</c:v>
                </c:pt>
                <c:pt idx="473">
                  <c:v>4846.49234751409</c:v>
                </c:pt>
                <c:pt idx="474">
                  <c:v>4846.49234751409</c:v>
                </c:pt>
                <c:pt idx="475">
                  <c:v>4846.49234751409</c:v>
                </c:pt>
                <c:pt idx="476">
                  <c:v>4846.49234751409</c:v>
                </c:pt>
                <c:pt idx="477">
                  <c:v>4846.49234751409</c:v>
                </c:pt>
                <c:pt idx="478">
                  <c:v>4846.49234751409</c:v>
                </c:pt>
                <c:pt idx="479">
                  <c:v>4846.49234751409</c:v>
                </c:pt>
                <c:pt idx="480">
                  <c:v>4846.49234751409</c:v>
                </c:pt>
                <c:pt idx="481">
                  <c:v>4846.49234751409</c:v>
                </c:pt>
                <c:pt idx="482">
                  <c:v>4846.49234751409</c:v>
                </c:pt>
                <c:pt idx="483">
                  <c:v>4846.49234751409</c:v>
                </c:pt>
                <c:pt idx="484">
                  <c:v>4846.49234751409</c:v>
                </c:pt>
                <c:pt idx="485">
                  <c:v>4846.49234751409</c:v>
                </c:pt>
                <c:pt idx="486">
                  <c:v>4846.49234751409</c:v>
                </c:pt>
                <c:pt idx="487">
                  <c:v>4846.49234751409</c:v>
                </c:pt>
                <c:pt idx="488">
                  <c:v>4846.49234751409</c:v>
                </c:pt>
                <c:pt idx="489">
                  <c:v>4846.49234751409</c:v>
                </c:pt>
                <c:pt idx="490">
                  <c:v>4846.49234751409</c:v>
                </c:pt>
                <c:pt idx="491">
                  <c:v>4846.49234751409</c:v>
                </c:pt>
                <c:pt idx="492">
                  <c:v>4846.49234751409</c:v>
                </c:pt>
                <c:pt idx="493">
                  <c:v>4846.49234751409</c:v>
                </c:pt>
                <c:pt idx="494">
                  <c:v>4846.49234751409</c:v>
                </c:pt>
                <c:pt idx="495">
                  <c:v>4846.49234751409</c:v>
                </c:pt>
                <c:pt idx="496">
                  <c:v>4846.49234751409</c:v>
                </c:pt>
                <c:pt idx="497">
                  <c:v>4846.49234751409</c:v>
                </c:pt>
                <c:pt idx="498">
                  <c:v>4846.49234751409</c:v>
                </c:pt>
                <c:pt idx="499">
                  <c:v>4846.49234751409</c:v>
                </c:pt>
                <c:pt idx="500">
                  <c:v>4846.49234751409</c:v>
                </c:pt>
                <c:pt idx="501">
                  <c:v>4846.49234751409</c:v>
                </c:pt>
                <c:pt idx="502">
                  <c:v>4846.49234751409</c:v>
                </c:pt>
                <c:pt idx="503">
                  <c:v>4846.49234751409</c:v>
                </c:pt>
                <c:pt idx="504">
                  <c:v>4846.49234751409</c:v>
                </c:pt>
                <c:pt idx="505">
                  <c:v>4846.49234751409</c:v>
                </c:pt>
                <c:pt idx="506">
                  <c:v>4846.49234751409</c:v>
                </c:pt>
                <c:pt idx="507">
                  <c:v>4846.49234751409</c:v>
                </c:pt>
                <c:pt idx="508">
                  <c:v>4846.49234751409</c:v>
                </c:pt>
                <c:pt idx="509">
                  <c:v>4846.49234751409</c:v>
                </c:pt>
                <c:pt idx="510">
                  <c:v>4846.49234751409</c:v>
                </c:pt>
                <c:pt idx="511">
                  <c:v>4846.49234751409</c:v>
                </c:pt>
                <c:pt idx="512">
                  <c:v>4846.49234751409</c:v>
                </c:pt>
                <c:pt idx="513">
                  <c:v>4846.49234751409</c:v>
                </c:pt>
                <c:pt idx="514">
                  <c:v>4846.49234751409</c:v>
                </c:pt>
                <c:pt idx="515">
                  <c:v>4846.49234751409</c:v>
                </c:pt>
                <c:pt idx="516">
                  <c:v>4846.49234751409</c:v>
                </c:pt>
                <c:pt idx="517">
                  <c:v>4846.49234751409</c:v>
                </c:pt>
                <c:pt idx="518">
                  <c:v>4846.49234751409</c:v>
                </c:pt>
                <c:pt idx="519">
                  <c:v>4846.49234751409</c:v>
                </c:pt>
                <c:pt idx="520">
                  <c:v>4846.49234751409</c:v>
                </c:pt>
                <c:pt idx="521">
                  <c:v>4846.49234751409</c:v>
                </c:pt>
                <c:pt idx="522">
                  <c:v>4846.49234751409</c:v>
                </c:pt>
                <c:pt idx="523">
                  <c:v>4846.49234751409</c:v>
                </c:pt>
                <c:pt idx="524">
                  <c:v>4846.49234751409</c:v>
                </c:pt>
                <c:pt idx="525">
                  <c:v>4846.49234751409</c:v>
                </c:pt>
                <c:pt idx="526">
                  <c:v>4846.49234751409</c:v>
                </c:pt>
                <c:pt idx="527">
                  <c:v>4846.49234751409</c:v>
                </c:pt>
                <c:pt idx="528">
                  <c:v>4846.49234751409</c:v>
                </c:pt>
                <c:pt idx="529">
                  <c:v>4846.49234751409</c:v>
                </c:pt>
                <c:pt idx="530">
                  <c:v>4846.49234751409</c:v>
                </c:pt>
                <c:pt idx="531">
                  <c:v>4846.49234751409</c:v>
                </c:pt>
                <c:pt idx="532">
                  <c:v>4846.49234751409</c:v>
                </c:pt>
                <c:pt idx="533">
                  <c:v>4846.49234751409</c:v>
                </c:pt>
                <c:pt idx="534">
                  <c:v>4846.49234751409</c:v>
                </c:pt>
                <c:pt idx="535">
                  <c:v>4846.49234751409</c:v>
                </c:pt>
                <c:pt idx="536">
                  <c:v>4846.49234751409</c:v>
                </c:pt>
                <c:pt idx="537">
                  <c:v>4846.49234751409</c:v>
                </c:pt>
                <c:pt idx="538">
                  <c:v>4846.49234751409</c:v>
                </c:pt>
                <c:pt idx="539">
                  <c:v>4846.49234751409</c:v>
                </c:pt>
                <c:pt idx="540">
                  <c:v>4846.49234751409</c:v>
                </c:pt>
                <c:pt idx="541">
                  <c:v>4846.49234751409</c:v>
                </c:pt>
                <c:pt idx="542">
                  <c:v>4846.49234751409</c:v>
                </c:pt>
                <c:pt idx="543">
                  <c:v>4846.49234751409</c:v>
                </c:pt>
                <c:pt idx="544">
                  <c:v>4846.49234751409</c:v>
                </c:pt>
                <c:pt idx="545">
                  <c:v>4846.49234751409</c:v>
                </c:pt>
                <c:pt idx="546">
                  <c:v>4846.49234751409</c:v>
                </c:pt>
                <c:pt idx="547">
                  <c:v>4846.49234751409</c:v>
                </c:pt>
                <c:pt idx="548">
                  <c:v>4846.49234751409</c:v>
                </c:pt>
                <c:pt idx="549">
                  <c:v>4846.49234751409</c:v>
                </c:pt>
                <c:pt idx="550">
                  <c:v>4846.49234751409</c:v>
                </c:pt>
                <c:pt idx="551">
                  <c:v>4846.49234751409</c:v>
                </c:pt>
                <c:pt idx="552">
                  <c:v>4846.49234751409</c:v>
                </c:pt>
                <c:pt idx="553">
                  <c:v>4846.49234751409</c:v>
                </c:pt>
                <c:pt idx="554">
                  <c:v>4846.49234751409</c:v>
                </c:pt>
                <c:pt idx="555">
                  <c:v>4846.49234751409</c:v>
                </c:pt>
                <c:pt idx="556">
                  <c:v>4846.49234751409</c:v>
                </c:pt>
                <c:pt idx="557">
                  <c:v>4846.49234751409</c:v>
                </c:pt>
                <c:pt idx="558">
                  <c:v>4846.49234751409</c:v>
                </c:pt>
                <c:pt idx="559">
                  <c:v>4846.49234751409</c:v>
                </c:pt>
                <c:pt idx="560">
                  <c:v>4846.49234751409</c:v>
                </c:pt>
                <c:pt idx="561">
                  <c:v>4846.49234751409</c:v>
                </c:pt>
                <c:pt idx="562">
                  <c:v>4846.49234751409</c:v>
                </c:pt>
                <c:pt idx="563">
                  <c:v>4846.49234751409</c:v>
                </c:pt>
                <c:pt idx="564">
                  <c:v>4846.49234751409</c:v>
                </c:pt>
                <c:pt idx="565">
                  <c:v>4846.49234751409</c:v>
                </c:pt>
                <c:pt idx="566">
                  <c:v>4846.49234751409</c:v>
                </c:pt>
                <c:pt idx="567">
                  <c:v>4846.49234751409</c:v>
                </c:pt>
                <c:pt idx="568">
                  <c:v>4846.49234751409</c:v>
                </c:pt>
                <c:pt idx="569">
                  <c:v>4846.49234751409</c:v>
                </c:pt>
                <c:pt idx="570">
                  <c:v>4846.49234751409</c:v>
                </c:pt>
                <c:pt idx="571">
                  <c:v>4846.49234751409</c:v>
                </c:pt>
                <c:pt idx="572">
                  <c:v>4846.49234751409</c:v>
                </c:pt>
                <c:pt idx="573">
                  <c:v>4846.49234751409</c:v>
                </c:pt>
                <c:pt idx="574">
                  <c:v>4846.49234751409</c:v>
                </c:pt>
                <c:pt idx="575">
                  <c:v>4846.49234751409</c:v>
                </c:pt>
                <c:pt idx="576">
                  <c:v>4846.49234751409</c:v>
                </c:pt>
                <c:pt idx="577">
                  <c:v>4846.49234751409</c:v>
                </c:pt>
                <c:pt idx="578">
                  <c:v>4846.49234751409</c:v>
                </c:pt>
                <c:pt idx="579">
                  <c:v>4846.49234751409</c:v>
                </c:pt>
                <c:pt idx="580">
                  <c:v>4846.49234751409</c:v>
                </c:pt>
                <c:pt idx="581">
                  <c:v>4846.49234751409</c:v>
                </c:pt>
                <c:pt idx="582">
                  <c:v>4846.49234751409</c:v>
                </c:pt>
                <c:pt idx="583">
                  <c:v>4846.49234751409</c:v>
                </c:pt>
                <c:pt idx="584">
                  <c:v>4846.49234751409</c:v>
                </c:pt>
                <c:pt idx="585">
                  <c:v>4846.49234751409</c:v>
                </c:pt>
                <c:pt idx="586">
                  <c:v>4846.49234751409</c:v>
                </c:pt>
                <c:pt idx="587">
                  <c:v>4846.49234751409</c:v>
                </c:pt>
                <c:pt idx="588">
                  <c:v>4846.49234751409</c:v>
                </c:pt>
                <c:pt idx="589">
                  <c:v>4846.49234751409</c:v>
                </c:pt>
                <c:pt idx="590">
                  <c:v>4846.49234751409</c:v>
                </c:pt>
                <c:pt idx="591">
                  <c:v>4846.49234751409</c:v>
                </c:pt>
                <c:pt idx="592">
                  <c:v>4846.49234751409</c:v>
                </c:pt>
                <c:pt idx="593">
                  <c:v>4846.49234751409</c:v>
                </c:pt>
                <c:pt idx="594">
                  <c:v>4846.49234751409</c:v>
                </c:pt>
                <c:pt idx="595">
                  <c:v>4846.49234751409</c:v>
                </c:pt>
                <c:pt idx="596">
                  <c:v>4846.49234751409</c:v>
                </c:pt>
                <c:pt idx="597">
                  <c:v>4846.49234751409</c:v>
                </c:pt>
                <c:pt idx="598">
                  <c:v>4846.49234751409</c:v>
                </c:pt>
                <c:pt idx="599">
                  <c:v>4846.49234751409</c:v>
                </c:pt>
                <c:pt idx="600">
                  <c:v>4846.49234751409</c:v>
                </c:pt>
                <c:pt idx="601">
                  <c:v>4846.49234751409</c:v>
                </c:pt>
                <c:pt idx="602">
                  <c:v>4846.49234751409</c:v>
                </c:pt>
                <c:pt idx="603">
                  <c:v>4846.49234751409</c:v>
                </c:pt>
                <c:pt idx="604">
                  <c:v>4846.49234751409</c:v>
                </c:pt>
                <c:pt idx="605">
                  <c:v>4846.49234751409</c:v>
                </c:pt>
                <c:pt idx="606">
                  <c:v>4846.49234751409</c:v>
                </c:pt>
                <c:pt idx="607">
                  <c:v>4846.49234751409</c:v>
                </c:pt>
                <c:pt idx="608">
                  <c:v>4846.49234751409</c:v>
                </c:pt>
                <c:pt idx="609">
                  <c:v>4846.49234751409</c:v>
                </c:pt>
                <c:pt idx="610">
                  <c:v>4846.49234751409</c:v>
                </c:pt>
                <c:pt idx="611">
                  <c:v>4846.49234751409</c:v>
                </c:pt>
                <c:pt idx="612">
                  <c:v>4846.49234751409</c:v>
                </c:pt>
                <c:pt idx="613">
                  <c:v>4846.49234751409</c:v>
                </c:pt>
                <c:pt idx="614">
                  <c:v>4846.49234751409</c:v>
                </c:pt>
                <c:pt idx="615">
                  <c:v>4846.49234751409</c:v>
                </c:pt>
                <c:pt idx="616">
                  <c:v>4846.49234751409</c:v>
                </c:pt>
                <c:pt idx="617">
                  <c:v>4846.49234751409</c:v>
                </c:pt>
                <c:pt idx="618">
                  <c:v>4846.49234751409</c:v>
                </c:pt>
                <c:pt idx="619">
                  <c:v>4846.49234751409</c:v>
                </c:pt>
                <c:pt idx="620">
                  <c:v>4846.49234751409</c:v>
                </c:pt>
                <c:pt idx="621">
                  <c:v>4846.49234751409</c:v>
                </c:pt>
                <c:pt idx="622">
                  <c:v>4846.49234751409</c:v>
                </c:pt>
                <c:pt idx="623">
                  <c:v>4846.49234751409</c:v>
                </c:pt>
                <c:pt idx="624">
                  <c:v>4846.49234751409</c:v>
                </c:pt>
                <c:pt idx="625">
                  <c:v>4846.49234751409</c:v>
                </c:pt>
                <c:pt idx="626">
                  <c:v>4846.49234751409</c:v>
                </c:pt>
                <c:pt idx="627">
                  <c:v>4846.49234751409</c:v>
                </c:pt>
                <c:pt idx="628">
                  <c:v>4846.49234751409</c:v>
                </c:pt>
                <c:pt idx="629">
                  <c:v>4846.49234751409</c:v>
                </c:pt>
                <c:pt idx="630">
                  <c:v>4846.49234751409</c:v>
                </c:pt>
                <c:pt idx="631">
                  <c:v>4846.49234751409</c:v>
                </c:pt>
                <c:pt idx="632">
                  <c:v>4846.49234751409</c:v>
                </c:pt>
                <c:pt idx="633">
                  <c:v>4846.49234751409</c:v>
                </c:pt>
                <c:pt idx="634">
                  <c:v>4846.49234751409</c:v>
                </c:pt>
                <c:pt idx="635">
                  <c:v>4846.49234751409</c:v>
                </c:pt>
                <c:pt idx="636">
                  <c:v>4846.49234751409</c:v>
                </c:pt>
                <c:pt idx="637">
                  <c:v>4846.49234751409</c:v>
                </c:pt>
                <c:pt idx="638">
                  <c:v>4846.49234751409</c:v>
                </c:pt>
                <c:pt idx="639">
                  <c:v>4846.49234751409</c:v>
                </c:pt>
                <c:pt idx="640">
                  <c:v>4846.49234751409</c:v>
                </c:pt>
                <c:pt idx="641">
                  <c:v>4846.49234751409</c:v>
                </c:pt>
                <c:pt idx="642">
                  <c:v>4846.49234751409</c:v>
                </c:pt>
                <c:pt idx="643">
                  <c:v>4846.49234751409</c:v>
                </c:pt>
                <c:pt idx="644">
                  <c:v>4846.49234751409</c:v>
                </c:pt>
                <c:pt idx="645">
                  <c:v>4846.49234751409</c:v>
                </c:pt>
                <c:pt idx="646">
                  <c:v>4846.49234751409</c:v>
                </c:pt>
                <c:pt idx="647">
                  <c:v>4846.49234751409</c:v>
                </c:pt>
                <c:pt idx="648">
                  <c:v>4846.49234751409</c:v>
                </c:pt>
                <c:pt idx="649">
                  <c:v>4846.49234751409</c:v>
                </c:pt>
                <c:pt idx="650">
                  <c:v>4846.49234751409</c:v>
                </c:pt>
                <c:pt idx="651">
                  <c:v>4846.49234751409</c:v>
                </c:pt>
                <c:pt idx="652">
                  <c:v>4846.49234751409</c:v>
                </c:pt>
                <c:pt idx="653">
                  <c:v>4846.49234751409</c:v>
                </c:pt>
                <c:pt idx="654">
                  <c:v>4846.49234751409</c:v>
                </c:pt>
                <c:pt idx="655">
                  <c:v>4846.49234751409</c:v>
                </c:pt>
                <c:pt idx="656">
                  <c:v>4846.49234751409</c:v>
                </c:pt>
                <c:pt idx="657">
                  <c:v>4846.49234751409</c:v>
                </c:pt>
                <c:pt idx="658">
                  <c:v>4846.49234751409</c:v>
                </c:pt>
                <c:pt idx="659">
                  <c:v>4846.49234751409</c:v>
                </c:pt>
                <c:pt idx="660">
                  <c:v>4846.49234751409</c:v>
                </c:pt>
                <c:pt idx="661">
                  <c:v>4846.49234751409</c:v>
                </c:pt>
                <c:pt idx="662">
                  <c:v>4846.49234751409</c:v>
                </c:pt>
                <c:pt idx="663">
                  <c:v>4846.49234751409</c:v>
                </c:pt>
                <c:pt idx="664">
                  <c:v>4846.49234751409</c:v>
                </c:pt>
                <c:pt idx="665">
                  <c:v>4846.49234751409</c:v>
                </c:pt>
                <c:pt idx="666">
                  <c:v>4846.49234751409</c:v>
                </c:pt>
                <c:pt idx="667">
                  <c:v>4846.49234751409</c:v>
                </c:pt>
                <c:pt idx="668">
                  <c:v>4846.49234751409</c:v>
                </c:pt>
                <c:pt idx="669">
                  <c:v>4846.49234751409</c:v>
                </c:pt>
                <c:pt idx="670">
                  <c:v>4846.49234751409</c:v>
                </c:pt>
                <c:pt idx="671">
                  <c:v>4846.49234751409</c:v>
                </c:pt>
                <c:pt idx="672">
                  <c:v>4846.49234751409</c:v>
                </c:pt>
                <c:pt idx="673">
                  <c:v>4846.49234751409</c:v>
                </c:pt>
                <c:pt idx="674">
                  <c:v>4846.49234751409</c:v>
                </c:pt>
                <c:pt idx="675">
                  <c:v>4846.49234751409</c:v>
                </c:pt>
                <c:pt idx="676">
                  <c:v>4846.49234751409</c:v>
                </c:pt>
                <c:pt idx="677">
                  <c:v>4846.49234751409</c:v>
                </c:pt>
                <c:pt idx="678">
                  <c:v>4846.49234751409</c:v>
                </c:pt>
                <c:pt idx="679">
                  <c:v>4846.49234751409</c:v>
                </c:pt>
                <c:pt idx="680">
                  <c:v>4846.49234751409</c:v>
                </c:pt>
                <c:pt idx="681">
                  <c:v>4846.49234751409</c:v>
                </c:pt>
                <c:pt idx="682">
                  <c:v>4846.49234751409</c:v>
                </c:pt>
                <c:pt idx="683">
                  <c:v>4846.49234751409</c:v>
                </c:pt>
                <c:pt idx="684">
                  <c:v>4846.49234751409</c:v>
                </c:pt>
                <c:pt idx="685">
                  <c:v>4846.49234751409</c:v>
                </c:pt>
                <c:pt idx="686">
                  <c:v>4846.49234751409</c:v>
                </c:pt>
                <c:pt idx="687">
                  <c:v>4846.49234751409</c:v>
                </c:pt>
                <c:pt idx="688">
                  <c:v>4846.49234751409</c:v>
                </c:pt>
                <c:pt idx="689">
                  <c:v>4846.49234751409</c:v>
                </c:pt>
                <c:pt idx="690">
                  <c:v>4846.49234751409</c:v>
                </c:pt>
                <c:pt idx="691">
                  <c:v>4846.49234751409</c:v>
                </c:pt>
                <c:pt idx="692">
                  <c:v>4846.49234751409</c:v>
                </c:pt>
                <c:pt idx="693">
                  <c:v>4846.49234751409</c:v>
                </c:pt>
                <c:pt idx="694">
                  <c:v>4846.49234751409</c:v>
                </c:pt>
                <c:pt idx="695">
                  <c:v>4846.49234751409</c:v>
                </c:pt>
                <c:pt idx="696">
                  <c:v>4846.49234751409</c:v>
                </c:pt>
                <c:pt idx="697">
                  <c:v>4846.49234751409</c:v>
                </c:pt>
                <c:pt idx="698">
                  <c:v>4846.49234751409</c:v>
                </c:pt>
                <c:pt idx="699">
                  <c:v>4846.49234751409</c:v>
                </c:pt>
                <c:pt idx="700">
                  <c:v>4846.49234751409</c:v>
                </c:pt>
                <c:pt idx="701">
                  <c:v>4846.49234751409</c:v>
                </c:pt>
                <c:pt idx="702">
                  <c:v>4846.49234751409</c:v>
                </c:pt>
                <c:pt idx="703">
                  <c:v>4846.49234751409</c:v>
                </c:pt>
                <c:pt idx="704">
                  <c:v>4846.49234751409</c:v>
                </c:pt>
                <c:pt idx="705">
                  <c:v>4846.49234751409</c:v>
                </c:pt>
                <c:pt idx="706">
                  <c:v>4846.49234751409</c:v>
                </c:pt>
                <c:pt idx="707">
                  <c:v>4846.49234751409</c:v>
                </c:pt>
                <c:pt idx="708">
                  <c:v>4846.49234751409</c:v>
                </c:pt>
                <c:pt idx="709">
                  <c:v>4846.49234751409</c:v>
                </c:pt>
                <c:pt idx="710">
                  <c:v>4846.49234751409</c:v>
                </c:pt>
                <c:pt idx="711">
                  <c:v>4846.49234751409</c:v>
                </c:pt>
                <c:pt idx="712">
                  <c:v>4846.49234751409</c:v>
                </c:pt>
                <c:pt idx="713">
                  <c:v>4846.49234751409</c:v>
                </c:pt>
                <c:pt idx="714">
                  <c:v>4846.49234751409</c:v>
                </c:pt>
                <c:pt idx="715">
                  <c:v>4846.49234751409</c:v>
                </c:pt>
                <c:pt idx="716">
                  <c:v>4846.49234751409</c:v>
                </c:pt>
                <c:pt idx="717">
                  <c:v>4846.49234751409</c:v>
                </c:pt>
                <c:pt idx="718">
                  <c:v>4846.49234751409</c:v>
                </c:pt>
                <c:pt idx="719">
                  <c:v>4846.49234751409</c:v>
                </c:pt>
                <c:pt idx="720">
                  <c:v>4846.49234751409</c:v>
                </c:pt>
                <c:pt idx="721">
                  <c:v>4846.49234751409</c:v>
                </c:pt>
                <c:pt idx="722">
                  <c:v>4846.49234751409</c:v>
                </c:pt>
                <c:pt idx="723">
                  <c:v>4846.49234751409</c:v>
                </c:pt>
                <c:pt idx="724">
                  <c:v>4846.49234751409</c:v>
                </c:pt>
                <c:pt idx="725">
                  <c:v>4846.49234751409</c:v>
                </c:pt>
                <c:pt idx="726">
                  <c:v>4846.49234751409</c:v>
                </c:pt>
                <c:pt idx="727">
                  <c:v>4846.49234751409</c:v>
                </c:pt>
                <c:pt idx="728">
                  <c:v>4846.49234751409</c:v>
                </c:pt>
                <c:pt idx="729">
                  <c:v>4846.49234751409</c:v>
                </c:pt>
                <c:pt idx="730">
                  <c:v>4846.49234751409</c:v>
                </c:pt>
                <c:pt idx="731">
                  <c:v>4846.49234751409</c:v>
                </c:pt>
                <c:pt idx="732">
                  <c:v>4846.49234751409</c:v>
                </c:pt>
                <c:pt idx="733">
                  <c:v>4846.49234751409</c:v>
                </c:pt>
                <c:pt idx="734">
                  <c:v>4846.49234751409</c:v>
                </c:pt>
                <c:pt idx="735">
                  <c:v>4846.49234751409</c:v>
                </c:pt>
                <c:pt idx="736">
                  <c:v>4846.49234751409</c:v>
                </c:pt>
                <c:pt idx="737">
                  <c:v>4846.49234751409</c:v>
                </c:pt>
                <c:pt idx="738">
                  <c:v>4846.49234751409</c:v>
                </c:pt>
                <c:pt idx="739">
                  <c:v>4846.49234751409</c:v>
                </c:pt>
                <c:pt idx="740">
                  <c:v>4846.49234751409</c:v>
                </c:pt>
                <c:pt idx="741">
                  <c:v>4846.49234751409</c:v>
                </c:pt>
                <c:pt idx="742">
                  <c:v>4846.49234751409</c:v>
                </c:pt>
                <c:pt idx="743">
                  <c:v>4846.49234751409</c:v>
                </c:pt>
                <c:pt idx="744">
                  <c:v>4846.49234751409</c:v>
                </c:pt>
                <c:pt idx="745">
                  <c:v>4846.49234751409</c:v>
                </c:pt>
                <c:pt idx="746">
                  <c:v>4846.49234751409</c:v>
                </c:pt>
                <c:pt idx="747">
                  <c:v>4846.49234751409</c:v>
                </c:pt>
                <c:pt idx="748">
                  <c:v>4846.49234751409</c:v>
                </c:pt>
                <c:pt idx="749">
                  <c:v>4846.49234751409</c:v>
                </c:pt>
                <c:pt idx="750">
                  <c:v>4846.49234751409</c:v>
                </c:pt>
                <c:pt idx="751">
                  <c:v>4846.49234751409</c:v>
                </c:pt>
                <c:pt idx="752">
                  <c:v>4846.49234751409</c:v>
                </c:pt>
                <c:pt idx="753">
                  <c:v>4846.49234751409</c:v>
                </c:pt>
                <c:pt idx="754">
                  <c:v>4846.49234751409</c:v>
                </c:pt>
                <c:pt idx="755">
                  <c:v>4846.49234751409</c:v>
                </c:pt>
                <c:pt idx="756">
                  <c:v>4846.49234751409</c:v>
                </c:pt>
                <c:pt idx="757">
                  <c:v>4846.49234751409</c:v>
                </c:pt>
                <c:pt idx="758">
                  <c:v>4846.49234751409</c:v>
                </c:pt>
                <c:pt idx="759">
                  <c:v>4846.49234751409</c:v>
                </c:pt>
                <c:pt idx="760">
                  <c:v>4846.49234751409</c:v>
                </c:pt>
                <c:pt idx="761">
                  <c:v>4846.49234751409</c:v>
                </c:pt>
                <c:pt idx="762">
                  <c:v>4846.49234751409</c:v>
                </c:pt>
                <c:pt idx="763">
                  <c:v>4846.49234751409</c:v>
                </c:pt>
                <c:pt idx="764">
                  <c:v>4846.49234751409</c:v>
                </c:pt>
                <c:pt idx="765">
                  <c:v>4846.49234751409</c:v>
                </c:pt>
                <c:pt idx="766">
                  <c:v>4846.49234751409</c:v>
                </c:pt>
                <c:pt idx="767">
                  <c:v>4846.49234751409</c:v>
                </c:pt>
                <c:pt idx="768">
                  <c:v>4846.49234751409</c:v>
                </c:pt>
                <c:pt idx="769">
                  <c:v>4846.49234751409</c:v>
                </c:pt>
                <c:pt idx="770">
                  <c:v>4846.49234751409</c:v>
                </c:pt>
                <c:pt idx="771">
                  <c:v>4846.49234751409</c:v>
                </c:pt>
                <c:pt idx="772">
                  <c:v>4846.49234751409</c:v>
                </c:pt>
                <c:pt idx="773">
                  <c:v>4846.49234751409</c:v>
                </c:pt>
                <c:pt idx="774">
                  <c:v>4846.49234751409</c:v>
                </c:pt>
                <c:pt idx="775">
                  <c:v>4846.49234751409</c:v>
                </c:pt>
                <c:pt idx="776">
                  <c:v>4846.49234751409</c:v>
                </c:pt>
                <c:pt idx="777">
                  <c:v>4846.49234751409</c:v>
                </c:pt>
                <c:pt idx="778">
                  <c:v>4846.49234751409</c:v>
                </c:pt>
                <c:pt idx="779">
                  <c:v>4846.49234751409</c:v>
                </c:pt>
                <c:pt idx="780">
                  <c:v>4846.49234751409</c:v>
                </c:pt>
                <c:pt idx="781">
                  <c:v>4846.49234751409</c:v>
                </c:pt>
                <c:pt idx="782">
                  <c:v>4846.49234751409</c:v>
                </c:pt>
                <c:pt idx="783">
                  <c:v>4846.49234751409</c:v>
                </c:pt>
                <c:pt idx="784">
                  <c:v>4846.49234751409</c:v>
                </c:pt>
                <c:pt idx="785">
                  <c:v>4846.49234751409</c:v>
                </c:pt>
                <c:pt idx="786">
                  <c:v>4846.49234751409</c:v>
                </c:pt>
                <c:pt idx="787">
                  <c:v>4846.49234751409</c:v>
                </c:pt>
                <c:pt idx="788">
                  <c:v>4846.49234751409</c:v>
                </c:pt>
                <c:pt idx="789">
                  <c:v>4846.49234751409</c:v>
                </c:pt>
                <c:pt idx="790">
                  <c:v>4846.49234751409</c:v>
                </c:pt>
                <c:pt idx="791">
                  <c:v>4846.49234751409</c:v>
                </c:pt>
                <c:pt idx="792">
                  <c:v>4846.49234751409</c:v>
                </c:pt>
                <c:pt idx="793">
                  <c:v>4846.49234751409</c:v>
                </c:pt>
                <c:pt idx="794">
                  <c:v>4846.49234751409</c:v>
                </c:pt>
                <c:pt idx="795">
                  <c:v>4846.49234751409</c:v>
                </c:pt>
                <c:pt idx="796">
                  <c:v>4846.49234751409</c:v>
                </c:pt>
                <c:pt idx="797">
                  <c:v>4846.49234751409</c:v>
                </c:pt>
                <c:pt idx="798">
                  <c:v>4846.49234751409</c:v>
                </c:pt>
                <c:pt idx="799">
                  <c:v>4846.49234751409</c:v>
                </c:pt>
                <c:pt idx="800">
                  <c:v>4846.49234751409</c:v>
                </c:pt>
                <c:pt idx="801">
                  <c:v>4846.49234751409</c:v>
                </c:pt>
                <c:pt idx="802">
                  <c:v>4846.49234751409</c:v>
                </c:pt>
                <c:pt idx="803">
                  <c:v>4846.49234751409</c:v>
                </c:pt>
                <c:pt idx="804">
                  <c:v>4846.49234751409</c:v>
                </c:pt>
                <c:pt idx="805">
                  <c:v>4846.49234751409</c:v>
                </c:pt>
                <c:pt idx="806">
                  <c:v>4846.49234751409</c:v>
                </c:pt>
                <c:pt idx="807">
                  <c:v>4846.49234751409</c:v>
                </c:pt>
                <c:pt idx="808">
                  <c:v>4846.49234751409</c:v>
                </c:pt>
                <c:pt idx="809">
                  <c:v>4846.49234751409</c:v>
                </c:pt>
                <c:pt idx="810">
                  <c:v>4846.49234751409</c:v>
                </c:pt>
                <c:pt idx="811">
                  <c:v>4846.49234751409</c:v>
                </c:pt>
                <c:pt idx="812">
                  <c:v>4846.49234751409</c:v>
                </c:pt>
                <c:pt idx="813">
                  <c:v>4846.49234751409</c:v>
                </c:pt>
                <c:pt idx="814">
                  <c:v>4846.49234751409</c:v>
                </c:pt>
                <c:pt idx="815">
                  <c:v>4846.49234751409</c:v>
                </c:pt>
                <c:pt idx="816">
                  <c:v>4846.49234751409</c:v>
                </c:pt>
                <c:pt idx="817">
                  <c:v>4846.49234751409</c:v>
                </c:pt>
                <c:pt idx="818">
                  <c:v>4846.49234751409</c:v>
                </c:pt>
                <c:pt idx="819">
                  <c:v>4846.49234751409</c:v>
                </c:pt>
                <c:pt idx="820">
                  <c:v>4846.49234751409</c:v>
                </c:pt>
                <c:pt idx="821">
                  <c:v>4846.49234751409</c:v>
                </c:pt>
                <c:pt idx="822">
                  <c:v>4846.49234751409</c:v>
                </c:pt>
                <c:pt idx="823">
                  <c:v>4846.49234751409</c:v>
                </c:pt>
                <c:pt idx="824">
                  <c:v>4846.49234751409</c:v>
                </c:pt>
                <c:pt idx="825">
                  <c:v>4846.49234751409</c:v>
                </c:pt>
                <c:pt idx="826">
                  <c:v>4846.49234751409</c:v>
                </c:pt>
                <c:pt idx="827">
                  <c:v>4846.49234751409</c:v>
                </c:pt>
                <c:pt idx="828">
                  <c:v>4846.49234751409</c:v>
                </c:pt>
                <c:pt idx="829">
                  <c:v>4846.49234751409</c:v>
                </c:pt>
                <c:pt idx="830">
                  <c:v>4846.49234751409</c:v>
                </c:pt>
                <c:pt idx="831">
                  <c:v>4846.49234751409</c:v>
                </c:pt>
                <c:pt idx="832">
                  <c:v>4846.49234751409</c:v>
                </c:pt>
                <c:pt idx="833">
                  <c:v>4846.49234751409</c:v>
                </c:pt>
                <c:pt idx="834">
                  <c:v>4846.49234751409</c:v>
                </c:pt>
                <c:pt idx="835">
                  <c:v>4846.49234751409</c:v>
                </c:pt>
                <c:pt idx="836">
                  <c:v>4846.49234751409</c:v>
                </c:pt>
                <c:pt idx="837">
                  <c:v>4846.49234751409</c:v>
                </c:pt>
                <c:pt idx="838">
                  <c:v>4846.49234751409</c:v>
                </c:pt>
                <c:pt idx="839">
                  <c:v>4846.49234751409</c:v>
                </c:pt>
                <c:pt idx="840">
                  <c:v>4846.49234751409</c:v>
                </c:pt>
                <c:pt idx="841">
                  <c:v>4846.49234751409</c:v>
                </c:pt>
                <c:pt idx="842">
                  <c:v>4846.49234751409</c:v>
                </c:pt>
                <c:pt idx="843">
                  <c:v>4846.49234751409</c:v>
                </c:pt>
                <c:pt idx="844">
                  <c:v>4846.49234751409</c:v>
                </c:pt>
                <c:pt idx="845">
                  <c:v>4846.49234751409</c:v>
                </c:pt>
                <c:pt idx="846">
                  <c:v>4846.49234751409</c:v>
                </c:pt>
                <c:pt idx="847">
                  <c:v>4846.49234751409</c:v>
                </c:pt>
                <c:pt idx="848">
                  <c:v>4846.49234751409</c:v>
                </c:pt>
                <c:pt idx="849">
                  <c:v>4846.49234751409</c:v>
                </c:pt>
                <c:pt idx="850">
                  <c:v>4846.49234751409</c:v>
                </c:pt>
                <c:pt idx="851">
                  <c:v>4846.49234751409</c:v>
                </c:pt>
                <c:pt idx="852">
                  <c:v>4846.49234751409</c:v>
                </c:pt>
                <c:pt idx="853">
                  <c:v>4846.49234751409</c:v>
                </c:pt>
                <c:pt idx="854">
                  <c:v>4846.49234751409</c:v>
                </c:pt>
                <c:pt idx="855">
                  <c:v>4846.49234751409</c:v>
                </c:pt>
                <c:pt idx="856">
                  <c:v>4846.49234751409</c:v>
                </c:pt>
                <c:pt idx="857">
                  <c:v>4846.49234751409</c:v>
                </c:pt>
                <c:pt idx="858">
                  <c:v>4846.49234751409</c:v>
                </c:pt>
                <c:pt idx="859">
                  <c:v>4846.49234751409</c:v>
                </c:pt>
                <c:pt idx="860">
                  <c:v>4846.49234751409</c:v>
                </c:pt>
                <c:pt idx="861">
                  <c:v>4846.49234751409</c:v>
                </c:pt>
                <c:pt idx="862">
                  <c:v>4846.49234751409</c:v>
                </c:pt>
                <c:pt idx="863">
                  <c:v>4846.49234751409</c:v>
                </c:pt>
                <c:pt idx="864">
                  <c:v>4846.49234751409</c:v>
                </c:pt>
                <c:pt idx="865">
                  <c:v>4846.49234751409</c:v>
                </c:pt>
                <c:pt idx="866">
                  <c:v>4846.49234751409</c:v>
                </c:pt>
                <c:pt idx="867">
                  <c:v>4846.49234751409</c:v>
                </c:pt>
                <c:pt idx="868">
                  <c:v>4846.49234751409</c:v>
                </c:pt>
                <c:pt idx="869">
                  <c:v>4846.49234751409</c:v>
                </c:pt>
                <c:pt idx="870">
                  <c:v>4846.49234751409</c:v>
                </c:pt>
                <c:pt idx="871">
                  <c:v>4846.49234751409</c:v>
                </c:pt>
                <c:pt idx="872">
                  <c:v>4846.49234751409</c:v>
                </c:pt>
                <c:pt idx="873">
                  <c:v>4846.49234751409</c:v>
                </c:pt>
                <c:pt idx="874">
                  <c:v>4846.49234751409</c:v>
                </c:pt>
                <c:pt idx="875">
                  <c:v>4846.49234751409</c:v>
                </c:pt>
                <c:pt idx="876">
                  <c:v>4846.49234751409</c:v>
                </c:pt>
                <c:pt idx="877">
                  <c:v>4846.49234751409</c:v>
                </c:pt>
                <c:pt idx="878">
                  <c:v>4846.49234751409</c:v>
                </c:pt>
                <c:pt idx="879">
                  <c:v>4846.49234751409</c:v>
                </c:pt>
                <c:pt idx="880">
                  <c:v>4846.49234751409</c:v>
                </c:pt>
                <c:pt idx="881">
                  <c:v>4846.49234751409</c:v>
                </c:pt>
                <c:pt idx="882">
                  <c:v>4846.49234751409</c:v>
                </c:pt>
                <c:pt idx="883">
                  <c:v>4846.49234751409</c:v>
                </c:pt>
                <c:pt idx="884">
                  <c:v>4846.49234751409</c:v>
                </c:pt>
                <c:pt idx="885">
                  <c:v>4846.49234751409</c:v>
                </c:pt>
                <c:pt idx="886">
                  <c:v>4846.49234751409</c:v>
                </c:pt>
                <c:pt idx="887">
                  <c:v>4846.49234751409</c:v>
                </c:pt>
                <c:pt idx="888">
                  <c:v>4846.49234751409</c:v>
                </c:pt>
                <c:pt idx="889">
                  <c:v>4846.49234751409</c:v>
                </c:pt>
                <c:pt idx="890">
                  <c:v>4846.49234751409</c:v>
                </c:pt>
                <c:pt idx="891">
                  <c:v>4846.49234751409</c:v>
                </c:pt>
                <c:pt idx="892">
                  <c:v>4846.49234751409</c:v>
                </c:pt>
                <c:pt idx="893">
                  <c:v>4846.49234751409</c:v>
                </c:pt>
                <c:pt idx="894">
                  <c:v>4846.49234751409</c:v>
                </c:pt>
                <c:pt idx="895">
                  <c:v>4846.49234751409</c:v>
                </c:pt>
                <c:pt idx="896">
                  <c:v>4846.49234751409</c:v>
                </c:pt>
                <c:pt idx="897">
                  <c:v>4846.49234751409</c:v>
                </c:pt>
                <c:pt idx="898">
                  <c:v>4846.49234751409</c:v>
                </c:pt>
                <c:pt idx="899">
                  <c:v>4846.49234751409</c:v>
                </c:pt>
                <c:pt idx="900">
                  <c:v>4846.49234751409</c:v>
                </c:pt>
                <c:pt idx="901">
                  <c:v>4846.49234751409</c:v>
                </c:pt>
                <c:pt idx="902">
                  <c:v>4846.49234751409</c:v>
                </c:pt>
                <c:pt idx="903">
                  <c:v>4846.49234751409</c:v>
                </c:pt>
                <c:pt idx="904">
                  <c:v>4846.49234751409</c:v>
                </c:pt>
                <c:pt idx="905">
                  <c:v>4846.49234751409</c:v>
                </c:pt>
                <c:pt idx="906">
                  <c:v>4846.49234751409</c:v>
                </c:pt>
                <c:pt idx="907">
                  <c:v>4846.49234751409</c:v>
                </c:pt>
                <c:pt idx="908">
                  <c:v>4846.49234751409</c:v>
                </c:pt>
                <c:pt idx="909">
                  <c:v>4846.49234751409</c:v>
                </c:pt>
                <c:pt idx="910">
                  <c:v>4846.49234751409</c:v>
                </c:pt>
                <c:pt idx="911">
                  <c:v>4846.49234751409</c:v>
                </c:pt>
                <c:pt idx="912">
                  <c:v>4846.49234751409</c:v>
                </c:pt>
                <c:pt idx="913">
                  <c:v>4846.49234751409</c:v>
                </c:pt>
                <c:pt idx="914">
                  <c:v>4846.49234751409</c:v>
                </c:pt>
                <c:pt idx="915">
                  <c:v>4846.49234751409</c:v>
                </c:pt>
                <c:pt idx="916">
                  <c:v>4846.49234751409</c:v>
                </c:pt>
                <c:pt idx="917">
                  <c:v>4846.49234751409</c:v>
                </c:pt>
                <c:pt idx="918">
                  <c:v>4846.49234751409</c:v>
                </c:pt>
                <c:pt idx="919">
                  <c:v>4846.49234751409</c:v>
                </c:pt>
                <c:pt idx="920">
                  <c:v>4846.49234751409</c:v>
                </c:pt>
                <c:pt idx="921">
                  <c:v>4846.49234751409</c:v>
                </c:pt>
                <c:pt idx="922">
                  <c:v>4846.49234751409</c:v>
                </c:pt>
                <c:pt idx="923">
                  <c:v>4846.49234751409</c:v>
                </c:pt>
                <c:pt idx="924">
                  <c:v>4846.49234751409</c:v>
                </c:pt>
                <c:pt idx="925">
                  <c:v>4846.49234751409</c:v>
                </c:pt>
                <c:pt idx="926">
                  <c:v>4846.49234751409</c:v>
                </c:pt>
                <c:pt idx="927">
                  <c:v>4846.49234751409</c:v>
                </c:pt>
                <c:pt idx="928">
                  <c:v>4846.49234751409</c:v>
                </c:pt>
                <c:pt idx="929">
                  <c:v>4846.49234751409</c:v>
                </c:pt>
                <c:pt idx="930">
                  <c:v>4846.49234751409</c:v>
                </c:pt>
                <c:pt idx="931">
                  <c:v>4846.49234751409</c:v>
                </c:pt>
                <c:pt idx="932">
                  <c:v>4846.49234751409</c:v>
                </c:pt>
                <c:pt idx="933">
                  <c:v>4846.49234751409</c:v>
                </c:pt>
                <c:pt idx="934">
                  <c:v>4846.49234751409</c:v>
                </c:pt>
                <c:pt idx="935">
                  <c:v>4846.49234751409</c:v>
                </c:pt>
                <c:pt idx="936">
                  <c:v>4846.49234751409</c:v>
                </c:pt>
                <c:pt idx="937">
                  <c:v>4846.49234751409</c:v>
                </c:pt>
                <c:pt idx="938">
                  <c:v>4846.49234751409</c:v>
                </c:pt>
                <c:pt idx="939">
                  <c:v>4846.49234751409</c:v>
                </c:pt>
                <c:pt idx="940">
                  <c:v>4846.49234751409</c:v>
                </c:pt>
                <c:pt idx="941">
                  <c:v>4846.49234751409</c:v>
                </c:pt>
                <c:pt idx="942">
                  <c:v>4846.49234751409</c:v>
                </c:pt>
                <c:pt idx="943">
                  <c:v>4846.49234751409</c:v>
                </c:pt>
                <c:pt idx="944">
                  <c:v>4846.49234751409</c:v>
                </c:pt>
                <c:pt idx="945">
                  <c:v>4846.49234751409</c:v>
                </c:pt>
                <c:pt idx="946">
                  <c:v>4846.49234751409</c:v>
                </c:pt>
                <c:pt idx="947">
                  <c:v>4846.49234751409</c:v>
                </c:pt>
                <c:pt idx="948">
                  <c:v>4846.49234751409</c:v>
                </c:pt>
                <c:pt idx="949">
                  <c:v>4846.49234751409</c:v>
                </c:pt>
                <c:pt idx="950">
                  <c:v>4846.49234751409</c:v>
                </c:pt>
                <c:pt idx="951">
                  <c:v>4846.49234751409</c:v>
                </c:pt>
                <c:pt idx="952">
                  <c:v>4846.49234751409</c:v>
                </c:pt>
                <c:pt idx="953">
                  <c:v>4846.49234751409</c:v>
                </c:pt>
                <c:pt idx="954">
                  <c:v>4846.49234751409</c:v>
                </c:pt>
                <c:pt idx="955">
                  <c:v>4846.49234751409</c:v>
                </c:pt>
                <c:pt idx="956">
                  <c:v>4846.49234751409</c:v>
                </c:pt>
                <c:pt idx="957">
                  <c:v>4846.49234751409</c:v>
                </c:pt>
                <c:pt idx="958">
                  <c:v>4846.49234751409</c:v>
                </c:pt>
                <c:pt idx="959">
                  <c:v>4846.49234751409</c:v>
                </c:pt>
                <c:pt idx="960">
                  <c:v>4846.49234751409</c:v>
                </c:pt>
                <c:pt idx="961">
                  <c:v>4846.49234751409</c:v>
                </c:pt>
                <c:pt idx="962">
                  <c:v>4846.49234751409</c:v>
                </c:pt>
                <c:pt idx="963">
                  <c:v>4846.49234751409</c:v>
                </c:pt>
                <c:pt idx="964">
                  <c:v>4846.49234751409</c:v>
                </c:pt>
                <c:pt idx="965">
                  <c:v>4846.49234751409</c:v>
                </c:pt>
                <c:pt idx="966">
                  <c:v>4846.49234751409</c:v>
                </c:pt>
                <c:pt idx="967">
                  <c:v>4846.49234751409</c:v>
                </c:pt>
                <c:pt idx="968">
                  <c:v>4846.49234751409</c:v>
                </c:pt>
                <c:pt idx="969">
                  <c:v>4846.49234751409</c:v>
                </c:pt>
                <c:pt idx="970">
                  <c:v>4846.49234751409</c:v>
                </c:pt>
                <c:pt idx="971">
                  <c:v>4846.49234751409</c:v>
                </c:pt>
                <c:pt idx="972">
                  <c:v>4846.49234751409</c:v>
                </c:pt>
                <c:pt idx="973">
                  <c:v>4846.49234751409</c:v>
                </c:pt>
                <c:pt idx="974">
                  <c:v>4846.49234751409</c:v>
                </c:pt>
                <c:pt idx="975">
                  <c:v>4846.49234751409</c:v>
                </c:pt>
                <c:pt idx="976">
                  <c:v>4846.49234751409</c:v>
                </c:pt>
                <c:pt idx="977">
                  <c:v>4846.49234751409</c:v>
                </c:pt>
                <c:pt idx="978">
                  <c:v>4846.49234751409</c:v>
                </c:pt>
                <c:pt idx="979">
                  <c:v>4846.49234751409</c:v>
                </c:pt>
                <c:pt idx="980">
                  <c:v>4846.49234751409</c:v>
                </c:pt>
                <c:pt idx="981">
                  <c:v>4846.49234751409</c:v>
                </c:pt>
                <c:pt idx="982">
                  <c:v>4846.49234751409</c:v>
                </c:pt>
                <c:pt idx="983">
                  <c:v>4846.49234751409</c:v>
                </c:pt>
                <c:pt idx="984">
                  <c:v>4846.49234751409</c:v>
                </c:pt>
                <c:pt idx="985">
                  <c:v>4846.49234751409</c:v>
                </c:pt>
                <c:pt idx="986">
                  <c:v>4846.49234751409</c:v>
                </c:pt>
                <c:pt idx="987">
                  <c:v>4846.49234751409</c:v>
                </c:pt>
                <c:pt idx="988">
                  <c:v>4846.49234751409</c:v>
                </c:pt>
                <c:pt idx="989">
                  <c:v>4846.49234751409</c:v>
                </c:pt>
                <c:pt idx="990">
                  <c:v>4846.49234751409</c:v>
                </c:pt>
                <c:pt idx="991">
                  <c:v>4846.49234751409</c:v>
                </c:pt>
                <c:pt idx="992">
                  <c:v>4846.49234751409</c:v>
                </c:pt>
                <c:pt idx="993">
                  <c:v>4846.49234751409</c:v>
                </c:pt>
                <c:pt idx="994">
                  <c:v>4846.49234751409</c:v>
                </c:pt>
                <c:pt idx="995">
                  <c:v>4846.49234751409</c:v>
                </c:pt>
                <c:pt idx="996">
                  <c:v>4846.49234751409</c:v>
                </c:pt>
                <c:pt idx="997">
                  <c:v>4846.49234751409</c:v>
                </c:pt>
                <c:pt idx="998">
                  <c:v>4846.49234751409</c:v>
                </c:pt>
                <c:pt idx="999">
                  <c:v>4846.49234751409</c:v>
                </c:pt>
                <c:pt idx="1000">
                  <c:v>4846.49234751409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653.532689849776</c:v>
                </c:pt>
                <c:pt idx="1">
                  <c:v>2275.55091457373</c:v>
                </c:pt>
                <c:pt idx="2">
                  <c:v>2173.43854186317</c:v>
                </c:pt>
                <c:pt idx="3">
                  <c:v>2097.60617147627</c:v>
                </c:pt>
                <c:pt idx="4">
                  <c:v>2074.76270282707</c:v>
                </c:pt>
                <c:pt idx="5">
                  <c:v>2037.30513749059</c:v>
                </c:pt>
                <c:pt idx="6">
                  <c:v>2016.37463243951</c:v>
                </c:pt>
                <c:pt idx="7">
                  <c:v>1979.22442482936</c:v>
                </c:pt>
                <c:pt idx="8">
                  <c:v>1958.6962010664</c:v>
                </c:pt>
                <c:pt idx="9">
                  <c:v>1921.11323732107</c:v>
                </c:pt>
                <c:pt idx="10">
                  <c:v>1900.63897874629</c:v>
                </c:pt>
                <c:pt idx="11">
                  <c:v>1862.56176916752</c:v>
                </c:pt>
                <c:pt idx="12">
                  <c:v>1842.04240982643</c:v>
                </c:pt>
                <c:pt idx="13">
                  <c:v>1803.53560293915</c:v>
                </c:pt>
                <c:pt idx="14">
                  <c:v>1782.94616235293</c:v>
                </c:pt>
                <c:pt idx="15">
                  <c:v>1744.09547598824</c:v>
                </c:pt>
                <c:pt idx="16">
                  <c:v>1723.43648442096</c:v>
                </c:pt>
                <c:pt idx="17">
                  <c:v>1684.32463854471</c:v>
                </c:pt>
                <c:pt idx="18">
                  <c:v>1663.60582886542</c:v>
                </c:pt>
                <c:pt idx="19">
                  <c:v>1624.30805573429</c:v>
                </c:pt>
                <c:pt idx="20">
                  <c:v>1603.54229792271</c:v>
                </c:pt>
                <c:pt idx="21">
                  <c:v>1564.12727312417</c:v>
                </c:pt>
                <c:pt idx="22">
                  <c:v>1543.32824768271</c:v>
                </c:pt>
                <c:pt idx="23">
                  <c:v>1503.8606868587</c:v>
                </c:pt>
                <c:pt idx="24">
                  <c:v>1482.08372851905</c:v>
                </c:pt>
                <c:pt idx="25">
                  <c:v>1440.79332083247</c:v>
                </c:pt>
                <c:pt idx="26">
                  <c:v>1417.82691049435</c:v>
                </c:pt>
                <c:pt idx="27">
                  <c:v>1374.42967861597</c:v>
                </c:pt>
                <c:pt idx="28">
                  <c:v>1289.54575759059</c:v>
                </c:pt>
                <c:pt idx="29">
                  <c:v>1246.40222919508</c:v>
                </c:pt>
                <c:pt idx="30">
                  <c:v>1211.33889550408</c:v>
                </c:pt>
                <c:pt idx="31">
                  <c:v>1205.72219336634</c:v>
                </c:pt>
                <c:pt idx="32">
                  <c:v>1205.27827990219</c:v>
                </c:pt>
                <c:pt idx="33">
                  <c:v>1188.5454530736</c:v>
                </c:pt>
                <c:pt idx="34">
                  <c:v>1187.987235057</c:v>
                </c:pt>
                <c:pt idx="35">
                  <c:v>1172.35163307676</c:v>
                </c:pt>
                <c:pt idx="36">
                  <c:v>1171.71542548813</c:v>
                </c:pt>
                <c:pt idx="37">
                  <c:v>1156.28308362829</c:v>
                </c:pt>
                <c:pt idx="38">
                  <c:v>1155.58316635709</c:v>
                </c:pt>
                <c:pt idx="39">
                  <c:v>1140.01314290912</c:v>
                </c:pt>
                <c:pt idx="40">
                  <c:v>1139.26569973882</c:v>
                </c:pt>
                <c:pt idx="41">
                  <c:v>1123.46317984242</c:v>
                </c:pt>
                <c:pt idx="42">
                  <c:v>1122.67942355936</c:v>
                </c:pt>
                <c:pt idx="43">
                  <c:v>1106.60784210355</c:v>
                </c:pt>
                <c:pt idx="44">
                  <c:v>1105.79511452987</c:v>
                </c:pt>
                <c:pt idx="45">
                  <c:v>1089.46742424944</c:v>
                </c:pt>
                <c:pt idx="46">
                  <c:v>1088.63731695074</c:v>
                </c:pt>
                <c:pt idx="47">
                  <c:v>1072.14269408513</c:v>
                </c:pt>
                <c:pt idx="48">
                  <c:v>1071.30412185904</c:v>
                </c:pt>
                <c:pt idx="49">
                  <c:v>1054.73706919047</c:v>
                </c:pt>
                <c:pt idx="50">
                  <c:v>1053.80177491957</c:v>
                </c:pt>
                <c:pt idx="51">
                  <c:v>1037.3688818544</c:v>
                </c:pt>
                <c:pt idx="52">
                  <c:v>1036.38786287749</c:v>
                </c:pt>
                <c:pt idx="53">
                  <c:v>1020.56645244016</c:v>
                </c:pt>
                <c:pt idx="54">
                  <c:v>1016.81775181241</c:v>
                </c:pt>
                <c:pt idx="55">
                  <c:v>985.265952172385</c:v>
                </c:pt>
                <c:pt idx="56">
                  <c:v>966.505023917632</c:v>
                </c:pt>
                <c:pt idx="57">
                  <c:v>952.008977280918</c:v>
                </c:pt>
                <c:pt idx="58">
                  <c:v>936.21180069889</c:v>
                </c:pt>
                <c:pt idx="59">
                  <c:v>933.57979792885</c:v>
                </c:pt>
                <c:pt idx="60">
                  <c:v>933.421270479494</c:v>
                </c:pt>
                <c:pt idx="61">
                  <c:v>927.441857149973</c:v>
                </c:pt>
                <c:pt idx="62">
                  <c:v>927.428398126689</c:v>
                </c:pt>
                <c:pt idx="63">
                  <c:v>920.514370606828</c:v>
                </c:pt>
                <c:pt idx="64">
                  <c:v>920.578589282136</c:v>
                </c:pt>
                <c:pt idx="65">
                  <c:v>912.775076884033</c:v>
                </c:pt>
                <c:pt idx="66">
                  <c:v>912.879262067023</c:v>
                </c:pt>
                <c:pt idx="67">
                  <c:v>904.366551993043</c:v>
                </c:pt>
                <c:pt idx="68">
                  <c:v>900.52373657222</c:v>
                </c:pt>
                <c:pt idx="69">
                  <c:v>900.650597118977</c:v>
                </c:pt>
                <c:pt idx="70">
                  <c:v>892.726963535843</c:v>
                </c:pt>
                <c:pt idx="71">
                  <c:v>892.823125094825</c:v>
                </c:pt>
                <c:pt idx="72">
                  <c:v>883.60222771435</c:v>
                </c:pt>
                <c:pt idx="73">
                  <c:v>874.354267387299</c:v>
                </c:pt>
                <c:pt idx="74">
                  <c:v>870.431085154788</c:v>
                </c:pt>
                <c:pt idx="75">
                  <c:v>870.485196907487</c:v>
                </c:pt>
                <c:pt idx="76">
                  <c:v>862.273368638947</c:v>
                </c:pt>
                <c:pt idx="77">
                  <c:v>853.472689375478</c:v>
                </c:pt>
                <c:pt idx="78">
                  <c:v>849.769607729317</c:v>
                </c:pt>
                <c:pt idx="79">
                  <c:v>849.694964013585</c:v>
                </c:pt>
                <c:pt idx="80">
                  <c:v>842.380753102197</c:v>
                </c:pt>
                <c:pt idx="81">
                  <c:v>834.555508194574</c:v>
                </c:pt>
                <c:pt idx="82">
                  <c:v>822.568606012387</c:v>
                </c:pt>
                <c:pt idx="83">
                  <c:v>813.852982619925</c:v>
                </c:pt>
                <c:pt idx="84">
                  <c:v>806.038067631106</c:v>
                </c:pt>
                <c:pt idx="85">
                  <c:v>798.5939225748</c:v>
                </c:pt>
                <c:pt idx="86">
                  <c:v>794.229906788512</c:v>
                </c:pt>
                <c:pt idx="87">
                  <c:v>794.833228273225</c:v>
                </c:pt>
                <c:pt idx="88">
                  <c:v>792.674224103861</c:v>
                </c:pt>
                <c:pt idx="89">
                  <c:v>793.367128774343</c:v>
                </c:pt>
                <c:pt idx="90">
                  <c:v>788.784154853469</c:v>
                </c:pt>
                <c:pt idx="91">
                  <c:v>789.507069371301</c:v>
                </c:pt>
                <c:pt idx="92">
                  <c:v>784.457402479885</c:v>
                </c:pt>
                <c:pt idx="93">
                  <c:v>779.814757939365</c:v>
                </c:pt>
                <c:pt idx="94">
                  <c:v>779.201889882632</c:v>
                </c:pt>
                <c:pt idx="95">
                  <c:v>778.903617547628</c:v>
                </c:pt>
                <c:pt idx="96">
                  <c:v>773.546018616633</c:v>
                </c:pt>
                <c:pt idx="97">
                  <c:v>772.734855942237</c:v>
                </c:pt>
                <c:pt idx="98">
                  <c:v>773.327869618154</c:v>
                </c:pt>
                <c:pt idx="99">
                  <c:v>767.445283836882</c:v>
                </c:pt>
                <c:pt idx="100">
                  <c:v>761.964343032094</c:v>
                </c:pt>
                <c:pt idx="101">
                  <c:v>756.420440762857</c:v>
                </c:pt>
                <c:pt idx="102">
                  <c:v>754.683173868598</c:v>
                </c:pt>
                <c:pt idx="103">
                  <c:v>755.17070518272</c:v>
                </c:pt>
                <c:pt idx="104">
                  <c:v>749.547546759047</c:v>
                </c:pt>
                <c:pt idx="105">
                  <c:v>744.489458936474</c:v>
                </c:pt>
                <c:pt idx="106">
                  <c:v>743.029517982479</c:v>
                </c:pt>
                <c:pt idx="107">
                  <c:v>743.482435767274</c:v>
                </c:pt>
                <c:pt idx="108">
                  <c:v>738.71358997772</c:v>
                </c:pt>
                <c:pt idx="109">
                  <c:v>732.306603189945</c:v>
                </c:pt>
                <c:pt idx="110">
                  <c:v>727.552065927967</c:v>
                </c:pt>
                <c:pt idx="111">
                  <c:v>723.352698094093</c:v>
                </c:pt>
                <c:pt idx="112">
                  <c:v>718.099304577131</c:v>
                </c:pt>
                <c:pt idx="113">
                  <c:v>714.874037260971</c:v>
                </c:pt>
                <c:pt idx="114">
                  <c:v>713.984407899892</c:v>
                </c:pt>
                <c:pt idx="115">
                  <c:v>714.057945767858</c:v>
                </c:pt>
                <c:pt idx="116">
                  <c:v>712.621455431758</c:v>
                </c:pt>
                <c:pt idx="117">
                  <c:v>712.607536974619</c:v>
                </c:pt>
                <c:pt idx="118">
                  <c:v>710.032599524166</c:v>
                </c:pt>
                <c:pt idx="119">
                  <c:v>707.226553856855</c:v>
                </c:pt>
                <c:pt idx="120">
                  <c:v>704.130128563737</c:v>
                </c:pt>
                <c:pt idx="121">
                  <c:v>702.427197468308</c:v>
                </c:pt>
                <c:pt idx="122">
                  <c:v>702.494549870051</c:v>
                </c:pt>
                <c:pt idx="123">
                  <c:v>699.181983939955</c:v>
                </c:pt>
                <c:pt idx="124">
                  <c:v>697.438349922587</c:v>
                </c:pt>
                <c:pt idx="125">
                  <c:v>697.526268681437</c:v>
                </c:pt>
                <c:pt idx="126">
                  <c:v>696.546641874807</c:v>
                </c:pt>
                <c:pt idx="127">
                  <c:v>696.501032027048</c:v>
                </c:pt>
                <c:pt idx="128">
                  <c:v>692.252353775898</c:v>
                </c:pt>
                <c:pt idx="129">
                  <c:v>688.981688576514</c:v>
                </c:pt>
                <c:pt idx="130">
                  <c:v>688.030334497267</c:v>
                </c:pt>
                <c:pt idx="131">
                  <c:v>687.977285112769</c:v>
                </c:pt>
                <c:pt idx="132">
                  <c:v>684.180297500066</c:v>
                </c:pt>
                <c:pt idx="133">
                  <c:v>682.699984729735</c:v>
                </c:pt>
                <c:pt idx="134">
                  <c:v>682.731281997111</c:v>
                </c:pt>
                <c:pt idx="135">
                  <c:v>681.553863741524</c:v>
                </c:pt>
                <c:pt idx="136">
                  <c:v>681.442388812785</c:v>
                </c:pt>
                <c:pt idx="137">
                  <c:v>677.210972168473</c:v>
                </c:pt>
                <c:pt idx="138">
                  <c:v>674.175947986399</c:v>
                </c:pt>
                <c:pt idx="139">
                  <c:v>670.524208131345</c:v>
                </c:pt>
                <c:pt idx="140">
                  <c:v>668.017814241353</c:v>
                </c:pt>
                <c:pt idx="141">
                  <c:v>667.165746963963</c:v>
                </c:pt>
                <c:pt idx="142">
                  <c:v>667.195510153337</c:v>
                </c:pt>
                <c:pt idx="143">
                  <c:v>666.346202718191</c:v>
                </c:pt>
                <c:pt idx="144">
                  <c:v>666.359572012018</c:v>
                </c:pt>
                <c:pt idx="145">
                  <c:v>664.115958624621</c:v>
                </c:pt>
                <c:pt idx="146">
                  <c:v>661.963243848318</c:v>
                </c:pt>
                <c:pt idx="147">
                  <c:v>659.648679145532</c:v>
                </c:pt>
                <c:pt idx="148">
                  <c:v>658.606935697052</c:v>
                </c:pt>
                <c:pt idx="149">
                  <c:v>658.67442627226</c:v>
                </c:pt>
                <c:pt idx="150">
                  <c:v>656.219781309178</c:v>
                </c:pt>
                <c:pt idx="151">
                  <c:v>655.094952442282</c:v>
                </c:pt>
                <c:pt idx="152">
                  <c:v>655.144697433131</c:v>
                </c:pt>
                <c:pt idx="153">
                  <c:v>653.367691759247</c:v>
                </c:pt>
                <c:pt idx="154">
                  <c:v>652.734343087995</c:v>
                </c:pt>
                <c:pt idx="155">
                  <c:v>652.704151224349</c:v>
                </c:pt>
                <c:pt idx="156">
                  <c:v>649.740548102913</c:v>
                </c:pt>
                <c:pt idx="157">
                  <c:v>648.270630107508</c:v>
                </c:pt>
                <c:pt idx="158">
                  <c:v>647.75907228249</c:v>
                </c:pt>
                <c:pt idx="159">
                  <c:v>647.701002984561</c:v>
                </c:pt>
                <c:pt idx="160">
                  <c:v>645.532440197004</c:v>
                </c:pt>
                <c:pt idx="161">
                  <c:v>643.846917793869</c:v>
                </c:pt>
                <c:pt idx="162">
                  <c:v>642.18652305585</c:v>
                </c:pt>
                <c:pt idx="163">
                  <c:v>641.369763368249</c:v>
                </c:pt>
                <c:pt idx="164">
                  <c:v>641.255631811952</c:v>
                </c:pt>
                <c:pt idx="165">
                  <c:v>638.82401149419</c:v>
                </c:pt>
                <c:pt idx="166">
                  <c:v>636.589038984206</c:v>
                </c:pt>
                <c:pt idx="167">
                  <c:v>634.901467823577</c:v>
                </c:pt>
                <c:pt idx="168">
                  <c:v>634.271645864703</c:v>
                </c:pt>
                <c:pt idx="169">
                  <c:v>634.197744752622</c:v>
                </c:pt>
                <c:pt idx="170">
                  <c:v>633.713189294828</c:v>
                </c:pt>
                <c:pt idx="171">
                  <c:v>633.739771630961</c:v>
                </c:pt>
                <c:pt idx="172">
                  <c:v>632.139334789049</c:v>
                </c:pt>
                <c:pt idx="173">
                  <c:v>630.536664283402</c:v>
                </c:pt>
                <c:pt idx="174">
                  <c:v>628.789529433667</c:v>
                </c:pt>
                <c:pt idx="175">
                  <c:v>627.877236390557</c:v>
                </c:pt>
                <c:pt idx="176">
                  <c:v>627.911829926263</c:v>
                </c:pt>
                <c:pt idx="177">
                  <c:v>626.158245089777</c:v>
                </c:pt>
                <c:pt idx="178">
                  <c:v>625.291590976801</c:v>
                </c:pt>
                <c:pt idx="179">
                  <c:v>625.337605433905</c:v>
                </c:pt>
                <c:pt idx="180">
                  <c:v>624.151956672943</c:v>
                </c:pt>
                <c:pt idx="181">
                  <c:v>623.69405187871</c:v>
                </c:pt>
                <c:pt idx="182">
                  <c:v>623.726204318711</c:v>
                </c:pt>
                <c:pt idx="183">
                  <c:v>621.627303749621</c:v>
                </c:pt>
                <c:pt idx="184">
                  <c:v>620.871755389097</c:v>
                </c:pt>
                <c:pt idx="185">
                  <c:v>620.858973837412</c:v>
                </c:pt>
                <c:pt idx="186">
                  <c:v>620.55962201618</c:v>
                </c:pt>
                <c:pt idx="187">
                  <c:v>620.507237202583</c:v>
                </c:pt>
                <c:pt idx="188">
                  <c:v>618.893105395333</c:v>
                </c:pt>
                <c:pt idx="189">
                  <c:v>618.039896871976</c:v>
                </c:pt>
                <c:pt idx="190">
                  <c:v>617.879627297291</c:v>
                </c:pt>
                <c:pt idx="191">
                  <c:v>617.863552863181</c:v>
                </c:pt>
                <c:pt idx="192">
                  <c:v>616.425310080549</c:v>
                </c:pt>
                <c:pt idx="193">
                  <c:v>614.527494923361</c:v>
                </c:pt>
                <c:pt idx="194">
                  <c:v>613.065826608184</c:v>
                </c:pt>
                <c:pt idx="195">
                  <c:v>612.635131957994</c:v>
                </c:pt>
                <c:pt idx="196">
                  <c:v>612.747497798971</c:v>
                </c:pt>
                <c:pt idx="197">
                  <c:v>612.266190334516</c:v>
                </c:pt>
                <c:pt idx="198">
                  <c:v>612.322430971675</c:v>
                </c:pt>
                <c:pt idx="199">
                  <c:v>611.766572813837</c:v>
                </c:pt>
                <c:pt idx="200">
                  <c:v>611.723687236591</c:v>
                </c:pt>
                <c:pt idx="201">
                  <c:v>610.30595520199</c:v>
                </c:pt>
                <c:pt idx="202">
                  <c:v>609.123118711522</c:v>
                </c:pt>
                <c:pt idx="203">
                  <c:v>608.695454665931</c:v>
                </c:pt>
                <c:pt idx="204">
                  <c:v>608.661747412176</c:v>
                </c:pt>
                <c:pt idx="205">
                  <c:v>607.453842269111</c:v>
                </c:pt>
                <c:pt idx="206">
                  <c:v>607.025115378598</c:v>
                </c:pt>
                <c:pt idx="207">
                  <c:v>607.053083139624</c:v>
                </c:pt>
                <c:pt idx="208">
                  <c:v>606.268608214334</c:v>
                </c:pt>
                <c:pt idx="209">
                  <c:v>605.401626137768</c:v>
                </c:pt>
                <c:pt idx="210">
                  <c:v>604.130990929428</c:v>
                </c:pt>
                <c:pt idx="211">
                  <c:v>603.346959884297</c:v>
                </c:pt>
                <c:pt idx="212">
                  <c:v>603.349536512502</c:v>
                </c:pt>
                <c:pt idx="213">
                  <c:v>602.658228952703</c:v>
                </c:pt>
                <c:pt idx="214">
                  <c:v>602.608322151994</c:v>
                </c:pt>
                <c:pt idx="215">
                  <c:v>601.558465096541</c:v>
                </c:pt>
                <c:pt idx="216">
                  <c:v>600.749067900349</c:v>
                </c:pt>
                <c:pt idx="217">
                  <c:v>600.780003393361</c:v>
                </c:pt>
                <c:pt idx="218">
                  <c:v>600.143904709807</c:v>
                </c:pt>
                <c:pt idx="219">
                  <c:v>599.909424692341</c:v>
                </c:pt>
                <c:pt idx="220">
                  <c:v>598.936374573374</c:v>
                </c:pt>
                <c:pt idx="221">
                  <c:v>598.424879376553</c:v>
                </c:pt>
                <c:pt idx="222">
                  <c:v>598.273104736136</c:v>
                </c:pt>
                <c:pt idx="223">
                  <c:v>598.211312633974</c:v>
                </c:pt>
                <c:pt idx="224">
                  <c:v>597.917045087114</c:v>
                </c:pt>
                <c:pt idx="225">
                  <c:v>597.938305329068</c:v>
                </c:pt>
                <c:pt idx="226">
                  <c:v>597.599971631082</c:v>
                </c:pt>
                <c:pt idx="227">
                  <c:v>597.643891425624</c:v>
                </c:pt>
                <c:pt idx="228">
                  <c:v>596.656130582858</c:v>
                </c:pt>
                <c:pt idx="229">
                  <c:v>595.811658439346</c:v>
                </c:pt>
                <c:pt idx="230">
                  <c:v>595.508913367727</c:v>
                </c:pt>
                <c:pt idx="231">
                  <c:v>595.578000747663</c:v>
                </c:pt>
                <c:pt idx="232">
                  <c:v>594.625506326791</c:v>
                </c:pt>
                <c:pt idx="233">
                  <c:v>594.144791482587</c:v>
                </c:pt>
                <c:pt idx="234">
                  <c:v>594.191929136715</c:v>
                </c:pt>
                <c:pt idx="235">
                  <c:v>594.023080630987</c:v>
                </c:pt>
                <c:pt idx="236">
                  <c:v>593.955709161164</c:v>
                </c:pt>
                <c:pt idx="237">
                  <c:v>593.015791285443</c:v>
                </c:pt>
                <c:pt idx="238">
                  <c:v>592.870446027524</c:v>
                </c:pt>
                <c:pt idx="239">
                  <c:v>592.913181903396</c:v>
                </c:pt>
                <c:pt idx="240">
                  <c:v>592.824959611448</c:v>
                </c:pt>
                <c:pt idx="241">
                  <c:v>592.801806123034</c:v>
                </c:pt>
                <c:pt idx="242">
                  <c:v>592.295590511918</c:v>
                </c:pt>
                <c:pt idx="243">
                  <c:v>592.221666409098</c:v>
                </c:pt>
                <c:pt idx="244">
                  <c:v>592.105285258373</c:v>
                </c:pt>
                <c:pt idx="245">
                  <c:v>591.407489958795</c:v>
                </c:pt>
                <c:pt idx="246">
                  <c:v>591.952805316105</c:v>
                </c:pt>
                <c:pt idx="247">
                  <c:v>591.783399801351</c:v>
                </c:pt>
                <c:pt idx="248">
                  <c:v>591.126471701307</c:v>
                </c:pt>
                <c:pt idx="249">
                  <c:v>590.949784893768</c:v>
                </c:pt>
                <c:pt idx="250">
                  <c:v>591.227664029626</c:v>
                </c:pt>
                <c:pt idx="251">
                  <c:v>590.760609176081</c:v>
                </c:pt>
                <c:pt idx="252">
                  <c:v>590.862219914044</c:v>
                </c:pt>
                <c:pt idx="253">
                  <c:v>590.640588321508</c:v>
                </c:pt>
                <c:pt idx="254">
                  <c:v>590.672245832877</c:v>
                </c:pt>
                <c:pt idx="255">
                  <c:v>590.407420281286</c:v>
                </c:pt>
                <c:pt idx="256">
                  <c:v>590.365420573402</c:v>
                </c:pt>
                <c:pt idx="257">
                  <c:v>590.339383824925</c:v>
                </c:pt>
                <c:pt idx="258">
                  <c:v>590.363258858536</c:v>
                </c:pt>
                <c:pt idx="259">
                  <c:v>590.171531368991</c:v>
                </c:pt>
                <c:pt idx="260">
                  <c:v>590.457975017481</c:v>
                </c:pt>
                <c:pt idx="261">
                  <c:v>590.466209434108</c:v>
                </c:pt>
                <c:pt idx="262">
                  <c:v>590.444442071504</c:v>
                </c:pt>
                <c:pt idx="263">
                  <c:v>590.401302739618</c:v>
                </c:pt>
                <c:pt idx="264">
                  <c:v>590.549506772508</c:v>
                </c:pt>
                <c:pt idx="265">
                  <c:v>590.339580206843</c:v>
                </c:pt>
                <c:pt idx="266">
                  <c:v>590.366581000387</c:v>
                </c:pt>
                <c:pt idx="267">
                  <c:v>590.11524262688</c:v>
                </c:pt>
                <c:pt idx="268">
                  <c:v>590.278597454508</c:v>
                </c:pt>
                <c:pt idx="269">
                  <c:v>590.287085482802</c:v>
                </c:pt>
                <c:pt idx="270">
                  <c:v>590.486769755164</c:v>
                </c:pt>
                <c:pt idx="271">
                  <c:v>589.727372312669</c:v>
                </c:pt>
                <c:pt idx="272">
                  <c:v>590.84360787817</c:v>
                </c:pt>
                <c:pt idx="273">
                  <c:v>589.80740189906</c:v>
                </c:pt>
                <c:pt idx="274">
                  <c:v>589.605573329463</c:v>
                </c:pt>
                <c:pt idx="275">
                  <c:v>589.824440217651</c:v>
                </c:pt>
                <c:pt idx="276">
                  <c:v>589.967673560969</c:v>
                </c:pt>
                <c:pt idx="277">
                  <c:v>589.633714103556</c:v>
                </c:pt>
                <c:pt idx="278">
                  <c:v>589.661645288501</c:v>
                </c:pt>
                <c:pt idx="279">
                  <c:v>589.890420982452</c:v>
                </c:pt>
                <c:pt idx="280">
                  <c:v>589.654721212326</c:v>
                </c:pt>
                <c:pt idx="281">
                  <c:v>589.455174876502</c:v>
                </c:pt>
                <c:pt idx="282">
                  <c:v>589.494170839978</c:v>
                </c:pt>
                <c:pt idx="283">
                  <c:v>589.210541496859</c:v>
                </c:pt>
                <c:pt idx="284">
                  <c:v>589.468422525933</c:v>
                </c:pt>
                <c:pt idx="285">
                  <c:v>589.084316549542</c:v>
                </c:pt>
                <c:pt idx="286">
                  <c:v>589.275389191592</c:v>
                </c:pt>
                <c:pt idx="287">
                  <c:v>588.755782996225</c:v>
                </c:pt>
                <c:pt idx="288">
                  <c:v>589.095245328595</c:v>
                </c:pt>
                <c:pt idx="289">
                  <c:v>588.766704042889</c:v>
                </c:pt>
                <c:pt idx="290">
                  <c:v>589.16942491192</c:v>
                </c:pt>
                <c:pt idx="291">
                  <c:v>588.771847059394</c:v>
                </c:pt>
                <c:pt idx="292">
                  <c:v>589.325347533211</c:v>
                </c:pt>
                <c:pt idx="293">
                  <c:v>589.221124914364</c:v>
                </c:pt>
                <c:pt idx="294">
                  <c:v>589.086461894007</c:v>
                </c:pt>
                <c:pt idx="295">
                  <c:v>588.984191509925</c:v>
                </c:pt>
                <c:pt idx="296">
                  <c:v>589.542558345546</c:v>
                </c:pt>
                <c:pt idx="297">
                  <c:v>588.805798808848</c:v>
                </c:pt>
                <c:pt idx="298">
                  <c:v>589.434915376594</c:v>
                </c:pt>
                <c:pt idx="299">
                  <c:v>589.752635854367</c:v>
                </c:pt>
                <c:pt idx="300">
                  <c:v>589.16813800806</c:v>
                </c:pt>
                <c:pt idx="301">
                  <c:v>589.31206893287</c:v>
                </c:pt>
                <c:pt idx="302">
                  <c:v>589.37846362126</c:v>
                </c:pt>
                <c:pt idx="303">
                  <c:v>589.097109522011</c:v>
                </c:pt>
                <c:pt idx="304">
                  <c:v>589.058049239545</c:v>
                </c:pt>
                <c:pt idx="305">
                  <c:v>589.403195177084</c:v>
                </c:pt>
                <c:pt idx="306">
                  <c:v>589.096062875255</c:v>
                </c:pt>
                <c:pt idx="307">
                  <c:v>589.410900584211</c:v>
                </c:pt>
                <c:pt idx="308">
                  <c:v>589.055678227787</c:v>
                </c:pt>
                <c:pt idx="309">
                  <c:v>588.825577421461</c:v>
                </c:pt>
                <c:pt idx="310">
                  <c:v>588.985284407931</c:v>
                </c:pt>
                <c:pt idx="311">
                  <c:v>589.269624229917</c:v>
                </c:pt>
                <c:pt idx="312">
                  <c:v>589.001201831039</c:v>
                </c:pt>
                <c:pt idx="313">
                  <c:v>589.09642628586</c:v>
                </c:pt>
                <c:pt idx="314">
                  <c:v>589.180214619913</c:v>
                </c:pt>
                <c:pt idx="315">
                  <c:v>589.29674267213</c:v>
                </c:pt>
                <c:pt idx="316">
                  <c:v>589.276296538266</c:v>
                </c:pt>
                <c:pt idx="317">
                  <c:v>589.444974855174</c:v>
                </c:pt>
                <c:pt idx="318">
                  <c:v>589.200858240297</c:v>
                </c:pt>
                <c:pt idx="319">
                  <c:v>589.283013880501</c:v>
                </c:pt>
                <c:pt idx="320">
                  <c:v>588.963198464665</c:v>
                </c:pt>
                <c:pt idx="321">
                  <c:v>588.994878699446</c:v>
                </c:pt>
                <c:pt idx="322">
                  <c:v>589.048113531579</c:v>
                </c:pt>
                <c:pt idx="323">
                  <c:v>588.958142576693</c:v>
                </c:pt>
                <c:pt idx="324">
                  <c:v>588.982897978064</c:v>
                </c:pt>
                <c:pt idx="325">
                  <c:v>589.058868243806</c:v>
                </c:pt>
                <c:pt idx="326">
                  <c:v>588.939310130741</c:v>
                </c:pt>
                <c:pt idx="327">
                  <c:v>589.031991720012</c:v>
                </c:pt>
                <c:pt idx="328">
                  <c:v>589.127536061799</c:v>
                </c:pt>
                <c:pt idx="329">
                  <c:v>588.970072378584</c:v>
                </c:pt>
                <c:pt idx="330">
                  <c:v>589.030401868392</c:v>
                </c:pt>
                <c:pt idx="331">
                  <c:v>588.965335571206</c:v>
                </c:pt>
                <c:pt idx="332">
                  <c:v>589.069628100312</c:v>
                </c:pt>
                <c:pt idx="333">
                  <c:v>588.967576573099</c:v>
                </c:pt>
                <c:pt idx="334">
                  <c:v>589.006872887606</c:v>
                </c:pt>
                <c:pt idx="335">
                  <c:v>589.117609909007</c:v>
                </c:pt>
                <c:pt idx="336">
                  <c:v>589.223217322615</c:v>
                </c:pt>
                <c:pt idx="337">
                  <c:v>589.030398773805</c:v>
                </c:pt>
                <c:pt idx="338">
                  <c:v>588.93533381431</c:v>
                </c:pt>
                <c:pt idx="339">
                  <c:v>588.959066282341</c:v>
                </c:pt>
                <c:pt idx="340">
                  <c:v>588.790919695677</c:v>
                </c:pt>
                <c:pt idx="341">
                  <c:v>588.812936046549</c:v>
                </c:pt>
                <c:pt idx="342">
                  <c:v>588.808064351713</c:v>
                </c:pt>
                <c:pt idx="343">
                  <c:v>588.846496394407</c:v>
                </c:pt>
                <c:pt idx="344">
                  <c:v>588.655606961764</c:v>
                </c:pt>
                <c:pt idx="345">
                  <c:v>588.831102122452</c:v>
                </c:pt>
                <c:pt idx="346">
                  <c:v>589.078562544057</c:v>
                </c:pt>
                <c:pt idx="347">
                  <c:v>588.661116459334</c:v>
                </c:pt>
                <c:pt idx="348">
                  <c:v>588.869040571076</c:v>
                </c:pt>
                <c:pt idx="349">
                  <c:v>588.846215078261</c:v>
                </c:pt>
                <c:pt idx="350">
                  <c:v>588.69423513028</c:v>
                </c:pt>
                <c:pt idx="351">
                  <c:v>588.880530713669</c:v>
                </c:pt>
                <c:pt idx="352">
                  <c:v>588.716565391099</c:v>
                </c:pt>
                <c:pt idx="353">
                  <c:v>588.800288184998</c:v>
                </c:pt>
                <c:pt idx="354">
                  <c:v>588.61506053787</c:v>
                </c:pt>
                <c:pt idx="355">
                  <c:v>588.883223971315</c:v>
                </c:pt>
                <c:pt idx="356">
                  <c:v>588.57777440016</c:v>
                </c:pt>
                <c:pt idx="357">
                  <c:v>588.641549724083</c:v>
                </c:pt>
                <c:pt idx="358">
                  <c:v>588.522297479529</c:v>
                </c:pt>
                <c:pt idx="359">
                  <c:v>588.548118940263</c:v>
                </c:pt>
                <c:pt idx="360">
                  <c:v>588.717556434433</c:v>
                </c:pt>
                <c:pt idx="361">
                  <c:v>588.727793598994</c:v>
                </c:pt>
                <c:pt idx="362">
                  <c:v>588.851895053254</c:v>
                </c:pt>
                <c:pt idx="363">
                  <c:v>588.775464413091</c:v>
                </c:pt>
                <c:pt idx="364">
                  <c:v>588.923274017158</c:v>
                </c:pt>
                <c:pt idx="365">
                  <c:v>588.742459710271</c:v>
                </c:pt>
                <c:pt idx="366">
                  <c:v>588.56699906068</c:v>
                </c:pt>
                <c:pt idx="367">
                  <c:v>588.862407072379</c:v>
                </c:pt>
                <c:pt idx="368">
                  <c:v>588.706069134707</c:v>
                </c:pt>
                <c:pt idx="369">
                  <c:v>588.794906735816</c:v>
                </c:pt>
                <c:pt idx="370">
                  <c:v>588.740062856438</c:v>
                </c:pt>
                <c:pt idx="371">
                  <c:v>588.609017647477</c:v>
                </c:pt>
                <c:pt idx="372">
                  <c:v>588.647879559699</c:v>
                </c:pt>
                <c:pt idx="373">
                  <c:v>588.602962046091</c:v>
                </c:pt>
                <c:pt idx="374">
                  <c:v>588.615879814555</c:v>
                </c:pt>
                <c:pt idx="375">
                  <c:v>588.551936882696</c:v>
                </c:pt>
                <c:pt idx="376">
                  <c:v>588.644616531811</c:v>
                </c:pt>
                <c:pt idx="377">
                  <c:v>588.712423160473</c:v>
                </c:pt>
                <c:pt idx="378">
                  <c:v>588.764229183272</c:v>
                </c:pt>
                <c:pt idx="379">
                  <c:v>588.556384159689</c:v>
                </c:pt>
                <c:pt idx="380">
                  <c:v>588.723756395017</c:v>
                </c:pt>
                <c:pt idx="381">
                  <c:v>588.671614778337</c:v>
                </c:pt>
                <c:pt idx="382">
                  <c:v>588.635846788334</c:v>
                </c:pt>
                <c:pt idx="383">
                  <c:v>588.727389938476</c:v>
                </c:pt>
                <c:pt idx="384">
                  <c:v>588.760752409767</c:v>
                </c:pt>
                <c:pt idx="385">
                  <c:v>588.749741940544</c:v>
                </c:pt>
                <c:pt idx="386">
                  <c:v>588.766184719957</c:v>
                </c:pt>
                <c:pt idx="387">
                  <c:v>588.816937145697</c:v>
                </c:pt>
                <c:pt idx="388">
                  <c:v>588.725120166362</c:v>
                </c:pt>
                <c:pt idx="389">
                  <c:v>588.759505223039</c:v>
                </c:pt>
                <c:pt idx="390">
                  <c:v>588.626664877421</c:v>
                </c:pt>
                <c:pt idx="391">
                  <c:v>588.776764294093</c:v>
                </c:pt>
                <c:pt idx="392">
                  <c:v>588.686918925328</c:v>
                </c:pt>
                <c:pt idx="393">
                  <c:v>588.672440485997</c:v>
                </c:pt>
                <c:pt idx="394">
                  <c:v>588.701726638274</c:v>
                </c:pt>
                <c:pt idx="395">
                  <c:v>588.632650852216</c:v>
                </c:pt>
                <c:pt idx="396">
                  <c:v>588.663379939486</c:v>
                </c:pt>
                <c:pt idx="397">
                  <c:v>588.654970545885</c:v>
                </c:pt>
                <c:pt idx="398">
                  <c:v>588.650396944957</c:v>
                </c:pt>
                <c:pt idx="399">
                  <c:v>588.761304073188</c:v>
                </c:pt>
                <c:pt idx="400">
                  <c:v>588.797488931399</c:v>
                </c:pt>
                <c:pt idx="401">
                  <c:v>588.796455943863</c:v>
                </c:pt>
                <c:pt idx="402">
                  <c:v>588.816803505569</c:v>
                </c:pt>
                <c:pt idx="403">
                  <c:v>588.766889038594</c:v>
                </c:pt>
                <c:pt idx="404">
                  <c:v>588.775485614572</c:v>
                </c:pt>
                <c:pt idx="405">
                  <c:v>588.630384861657</c:v>
                </c:pt>
                <c:pt idx="406">
                  <c:v>588.81665577035</c:v>
                </c:pt>
                <c:pt idx="407">
                  <c:v>588.63383323514</c:v>
                </c:pt>
                <c:pt idx="408">
                  <c:v>588.646146811616</c:v>
                </c:pt>
                <c:pt idx="409">
                  <c:v>588.737955862658</c:v>
                </c:pt>
                <c:pt idx="410">
                  <c:v>588.604993308349</c:v>
                </c:pt>
                <c:pt idx="411">
                  <c:v>588.675443305859</c:v>
                </c:pt>
                <c:pt idx="412">
                  <c:v>588.613806236483</c:v>
                </c:pt>
                <c:pt idx="413">
                  <c:v>588.612783236507</c:v>
                </c:pt>
                <c:pt idx="414">
                  <c:v>588.556502233068</c:v>
                </c:pt>
                <c:pt idx="415">
                  <c:v>588.645303963267</c:v>
                </c:pt>
                <c:pt idx="416">
                  <c:v>588.621066128629</c:v>
                </c:pt>
                <c:pt idx="417">
                  <c:v>588.756107513293</c:v>
                </c:pt>
                <c:pt idx="418">
                  <c:v>588.668033399993</c:v>
                </c:pt>
                <c:pt idx="419">
                  <c:v>588.579517690462</c:v>
                </c:pt>
                <c:pt idx="420">
                  <c:v>588.601954178587</c:v>
                </c:pt>
                <c:pt idx="421">
                  <c:v>588.618754836997</c:v>
                </c:pt>
                <c:pt idx="422">
                  <c:v>588.573649139204</c:v>
                </c:pt>
                <c:pt idx="423">
                  <c:v>588.470800742523</c:v>
                </c:pt>
                <c:pt idx="424">
                  <c:v>588.6048636618</c:v>
                </c:pt>
                <c:pt idx="425">
                  <c:v>588.646737505692</c:v>
                </c:pt>
                <c:pt idx="426">
                  <c:v>588.527274084602</c:v>
                </c:pt>
                <c:pt idx="427">
                  <c:v>588.616409916352</c:v>
                </c:pt>
                <c:pt idx="428">
                  <c:v>588.56225917058</c:v>
                </c:pt>
                <c:pt idx="429">
                  <c:v>588.562081063893</c:v>
                </c:pt>
                <c:pt idx="430">
                  <c:v>588.500490181196</c:v>
                </c:pt>
                <c:pt idx="431">
                  <c:v>588.492656660039</c:v>
                </c:pt>
                <c:pt idx="432">
                  <c:v>588.600530519751</c:v>
                </c:pt>
                <c:pt idx="433">
                  <c:v>588.576664758354</c:v>
                </c:pt>
                <c:pt idx="434">
                  <c:v>588.531906254073</c:v>
                </c:pt>
                <c:pt idx="435">
                  <c:v>588.588917649218</c:v>
                </c:pt>
                <c:pt idx="436">
                  <c:v>588.587626248726</c:v>
                </c:pt>
                <c:pt idx="437">
                  <c:v>588.565108619056</c:v>
                </c:pt>
                <c:pt idx="438">
                  <c:v>588.565724865851</c:v>
                </c:pt>
                <c:pt idx="439">
                  <c:v>588.598248385859</c:v>
                </c:pt>
                <c:pt idx="440">
                  <c:v>588.559485861321</c:v>
                </c:pt>
                <c:pt idx="441">
                  <c:v>588.585312065975</c:v>
                </c:pt>
                <c:pt idx="442">
                  <c:v>588.536350053143</c:v>
                </c:pt>
                <c:pt idx="443">
                  <c:v>588.585842220554</c:v>
                </c:pt>
                <c:pt idx="444">
                  <c:v>588.563032985179</c:v>
                </c:pt>
                <c:pt idx="445">
                  <c:v>588.552091901611</c:v>
                </c:pt>
                <c:pt idx="446">
                  <c:v>588.599232202689</c:v>
                </c:pt>
                <c:pt idx="447">
                  <c:v>588.592851249911</c:v>
                </c:pt>
                <c:pt idx="448">
                  <c:v>588.666853064785</c:v>
                </c:pt>
                <c:pt idx="449">
                  <c:v>588.648184706391</c:v>
                </c:pt>
                <c:pt idx="450">
                  <c:v>588.663720507957</c:v>
                </c:pt>
                <c:pt idx="451">
                  <c:v>588.634847901153</c:v>
                </c:pt>
                <c:pt idx="452">
                  <c:v>588.668591203028</c:v>
                </c:pt>
                <c:pt idx="453">
                  <c:v>588.650178583452</c:v>
                </c:pt>
                <c:pt idx="454">
                  <c:v>588.697279719213</c:v>
                </c:pt>
                <c:pt idx="455">
                  <c:v>588.649960503138</c:v>
                </c:pt>
                <c:pt idx="456">
                  <c:v>588.719234928104</c:v>
                </c:pt>
                <c:pt idx="457">
                  <c:v>588.667502085507</c:v>
                </c:pt>
                <c:pt idx="458">
                  <c:v>588.612644555028</c:v>
                </c:pt>
                <c:pt idx="459">
                  <c:v>588.680872030571</c:v>
                </c:pt>
                <c:pt idx="460">
                  <c:v>588.583555469711</c:v>
                </c:pt>
                <c:pt idx="461">
                  <c:v>588.586270478741</c:v>
                </c:pt>
                <c:pt idx="462">
                  <c:v>588.542976201591</c:v>
                </c:pt>
                <c:pt idx="463">
                  <c:v>588.544239950051</c:v>
                </c:pt>
                <c:pt idx="464">
                  <c:v>588.552997832722</c:v>
                </c:pt>
                <c:pt idx="465">
                  <c:v>588.556684345029</c:v>
                </c:pt>
                <c:pt idx="466">
                  <c:v>588.588780351059</c:v>
                </c:pt>
                <c:pt idx="467">
                  <c:v>588.599792401934</c:v>
                </c:pt>
                <c:pt idx="468">
                  <c:v>588.569843703498</c:v>
                </c:pt>
                <c:pt idx="469">
                  <c:v>588.597716374744</c:v>
                </c:pt>
                <c:pt idx="470">
                  <c:v>588.519627711216</c:v>
                </c:pt>
                <c:pt idx="471">
                  <c:v>588.575390424718</c:v>
                </c:pt>
                <c:pt idx="472">
                  <c:v>588.52984403644</c:v>
                </c:pt>
                <c:pt idx="473">
                  <c:v>588.58521757993</c:v>
                </c:pt>
                <c:pt idx="474">
                  <c:v>588.578684411</c:v>
                </c:pt>
                <c:pt idx="475">
                  <c:v>588.592424056293</c:v>
                </c:pt>
                <c:pt idx="476">
                  <c:v>588.506701647351</c:v>
                </c:pt>
                <c:pt idx="477">
                  <c:v>588.568277051109</c:v>
                </c:pt>
                <c:pt idx="478">
                  <c:v>588.641746323265</c:v>
                </c:pt>
                <c:pt idx="479">
                  <c:v>588.592107566173</c:v>
                </c:pt>
                <c:pt idx="480">
                  <c:v>588.522818455303</c:v>
                </c:pt>
                <c:pt idx="481">
                  <c:v>588.558647460902</c:v>
                </c:pt>
                <c:pt idx="482">
                  <c:v>588.652371300715</c:v>
                </c:pt>
                <c:pt idx="483">
                  <c:v>588.648151090017</c:v>
                </c:pt>
                <c:pt idx="484">
                  <c:v>588.713035693784</c:v>
                </c:pt>
                <c:pt idx="485">
                  <c:v>588.662638073208</c:v>
                </c:pt>
                <c:pt idx="486">
                  <c:v>588.678966916596</c:v>
                </c:pt>
                <c:pt idx="487">
                  <c:v>588.68377304918</c:v>
                </c:pt>
                <c:pt idx="488">
                  <c:v>588.674712963171</c:v>
                </c:pt>
                <c:pt idx="489">
                  <c:v>588.633565573515</c:v>
                </c:pt>
                <c:pt idx="490">
                  <c:v>588.672965647483</c:v>
                </c:pt>
                <c:pt idx="491">
                  <c:v>588.651880708282</c:v>
                </c:pt>
                <c:pt idx="492">
                  <c:v>588.622462321432</c:v>
                </c:pt>
                <c:pt idx="493">
                  <c:v>588.625524775571</c:v>
                </c:pt>
                <c:pt idx="494">
                  <c:v>588.61578987423</c:v>
                </c:pt>
                <c:pt idx="495">
                  <c:v>588.602864019666</c:v>
                </c:pt>
                <c:pt idx="496">
                  <c:v>588.575603656562</c:v>
                </c:pt>
                <c:pt idx="497">
                  <c:v>588.619346678399</c:v>
                </c:pt>
                <c:pt idx="498">
                  <c:v>588.603985958847</c:v>
                </c:pt>
                <c:pt idx="499">
                  <c:v>588.596338578934</c:v>
                </c:pt>
                <c:pt idx="500">
                  <c:v>588.600635047822</c:v>
                </c:pt>
                <c:pt idx="501">
                  <c:v>588.581707332885</c:v>
                </c:pt>
                <c:pt idx="502">
                  <c:v>588.586857558336</c:v>
                </c:pt>
                <c:pt idx="503">
                  <c:v>588.589076125657</c:v>
                </c:pt>
                <c:pt idx="504">
                  <c:v>588.601018344648</c:v>
                </c:pt>
                <c:pt idx="505">
                  <c:v>588.611025886085</c:v>
                </c:pt>
                <c:pt idx="506">
                  <c:v>588.628733247649</c:v>
                </c:pt>
                <c:pt idx="507">
                  <c:v>588.570372171907</c:v>
                </c:pt>
                <c:pt idx="508">
                  <c:v>588.610614513849</c:v>
                </c:pt>
                <c:pt idx="509">
                  <c:v>588.61199821969</c:v>
                </c:pt>
                <c:pt idx="510">
                  <c:v>588.591679223512</c:v>
                </c:pt>
                <c:pt idx="511">
                  <c:v>588.589114283903</c:v>
                </c:pt>
                <c:pt idx="512">
                  <c:v>588.600909140616</c:v>
                </c:pt>
                <c:pt idx="513">
                  <c:v>588.590144490169</c:v>
                </c:pt>
                <c:pt idx="514">
                  <c:v>588.584680587741</c:v>
                </c:pt>
                <c:pt idx="515">
                  <c:v>588.571031140437</c:v>
                </c:pt>
                <c:pt idx="516">
                  <c:v>588.577225199928</c:v>
                </c:pt>
                <c:pt idx="517">
                  <c:v>588.556630914745</c:v>
                </c:pt>
                <c:pt idx="518">
                  <c:v>588.550430770797</c:v>
                </c:pt>
                <c:pt idx="519">
                  <c:v>588.549438557976</c:v>
                </c:pt>
                <c:pt idx="520">
                  <c:v>588.538834458463</c:v>
                </c:pt>
                <c:pt idx="521">
                  <c:v>588.549094983424</c:v>
                </c:pt>
                <c:pt idx="522">
                  <c:v>588.530155640019</c:v>
                </c:pt>
                <c:pt idx="523">
                  <c:v>588.536594313161</c:v>
                </c:pt>
                <c:pt idx="524">
                  <c:v>588.527818789939</c:v>
                </c:pt>
                <c:pt idx="525">
                  <c:v>588.532352982153</c:v>
                </c:pt>
                <c:pt idx="526">
                  <c:v>588.535762570548</c:v>
                </c:pt>
                <c:pt idx="527">
                  <c:v>588.524349158071</c:v>
                </c:pt>
                <c:pt idx="528">
                  <c:v>588.533814669916</c:v>
                </c:pt>
                <c:pt idx="529">
                  <c:v>588.54855630201</c:v>
                </c:pt>
                <c:pt idx="530">
                  <c:v>588.557775882947</c:v>
                </c:pt>
                <c:pt idx="531">
                  <c:v>588.561548269867</c:v>
                </c:pt>
                <c:pt idx="532">
                  <c:v>588.535300957465</c:v>
                </c:pt>
                <c:pt idx="533">
                  <c:v>588.515403515044</c:v>
                </c:pt>
                <c:pt idx="534">
                  <c:v>588.533062584902</c:v>
                </c:pt>
                <c:pt idx="535">
                  <c:v>588.549195350908</c:v>
                </c:pt>
                <c:pt idx="536">
                  <c:v>588.554347978869</c:v>
                </c:pt>
                <c:pt idx="537">
                  <c:v>588.542538572242</c:v>
                </c:pt>
                <c:pt idx="538">
                  <c:v>588.532172905711</c:v>
                </c:pt>
                <c:pt idx="539">
                  <c:v>588.519884848258</c:v>
                </c:pt>
                <c:pt idx="540">
                  <c:v>588.537974676809</c:v>
                </c:pt>
                <c:pt idx="541">
                  <c:v>588.550665238582</c:v>
                </c:pt>
                <c:pt idx="542">
                  <c:v>588.541971525433</c:v>
                </c:pt>
                <c:pt idx="543">
                  <c:v>588.543211989975</c:v>
                </c:pt>
                <c:pt idx="544">
                  <c:v>588.540429564455</c:v>
                </c:pt>
                <c:pt idx="545">
                  <c:v>588.503756746978</c:v>
                </c:pt>
                <c:pt idx="546">
                  <c:v>588.530944658175</c:v>
                </c:pt>
                <c:pt idx="547">
                  <c:v>588.583357248156</c:v>
                </c:pt>
                <c:pt idx="548">
                  <c:v>588.546115709508</c:v>
                </c:pt>
                <c:pt idx="549">
                  <c:v>588.552326595809</c:v>
                </c:pt>
                <c:pt idx="550">
                  <c:v>588.55405650067</c:v>
                </c:pt>
                <c:pt idx="551">
                  <c:v>588.526881684226</c:v>
                </c:pt>
                <c:pt idx="552">
                  <c:v>588.550885414877</c:v>
                </c:pt>
                <c:pt idx="553">
                  <c:v>588.534282619151</c:v>
                </c:pt>
                <c:pt idx="554">
                  <c:v>588.552054676342</c:v>
                </c:pt>
                <c:pt idx="555">
                  <c:v>588.546156367619</c:v>
                </c:pt>
                <c:pt idx="556">
                  <c:v>588.545469339561</c:v>
                </c:pt>
                <c:pt idx="557">
                  <c:v>588.547941760794</c:v>
                </c:pt>
                <c:pt idx="558">
                  <c:v>588.542210152536</c:v>
                </c:pt>
                <c:pt idx="559">
                  <c:v>588.548306908338</c:v>
                </c:pt>
                <c:pt idx="560">
                  <c:v>588.534425645633</c:v>
                </c:pt>
                <c:pt idx="561">
                  <c:v>588.53236619149</c:v>
                </c:pt>
                <c:pt idx="562">
                  <c:v>588.52247231317</c:v>
                </c:pt>
                <c:pt idx="563">
                  <c:v>588.53312096996</c:v>
                </c:pt>
                <c:pt idx="564">
                  <c:v>588.539025458199</c:v>
                </c:pt>
                <c:pt idx="565">
                  <c:v>588.547720226035</c:v>
                </c:pt>
                <c:pt idx="566">
                  <c:v>588.527367708693</c:v>
                </c:pt>
                <c:pt idx="567">
                  <c:v>588.548182409669</c:v>
                </c:pt>
                <c:pt idx="568">
                  <c:v>588.542007202288</c:v>
                </c:pt>
                <c:pt idx="569">
                  <c:v>588.534992231278</c:v>
                </c:pt>
                <c:pt idx="570">
                  <c:v>588.546221001066</c:v>
                </c:pt>
                <c:pt idx="571">
                  <c:v>588.546155796841</c:v>
                </c:pt>
                <c:pt idx="572">
                  <c:v>588.532575583307</c:v>
                </c:pt>
                <c:pt idx="573">
                  <c:v>588.55149362211</c:v>
                </c:pt>
                <c:pt idx="574">
                  <c:v>588.549635316246</c:v>
                </c:pt>
                <c:pt idx="575">
                  <c:v>588.544158125668</c:v>
                </c:pt>
                <c:pt idx="576">
                  <c:v>588.552906455326</c:v>
                </c:pt>
                <c:pt idx="577">
                  <c:v>588.547451347158</c:v>
                </c:pt>
                <c:pt idx="578">
                  <c:v>588.55841438751</c:v>
                </c:pt>
                <c:pt idx="579">
                  <c:v>588.565425367209</c:v>
                </c:pt>
                <c:pt idx="580">
                  <c:v>588.558455371422</c:v>
                </c:pt>
                <c:pt idx="581">
                  <c:v>588.557843246985</c:v>
                </c:pt>
                <c:pt idx="582">
                  <c:v>588.541922329194</c:v>
                </c:pt>
                <c:pt idx="583">
                  <c:v>588.562913585534</c:v>
                </c:pt>
                <c:pt idx="584">
                  <c:v>588.555012332877</c:v>
                </c:pt>
                <c:pt idx="585">
                  <c:v>588.558307916715</c:v>
                </c:pt>
                <c:pt idx="586">
                  <c:v>588.570722527716</c:v>
                </c:pt>
                <c:pt idx="587">
                  <c:v>588.554473573463</c:v>
                </c:pt>
                <c:pt idx="588">
                  <c:v>588.559913156717</c:v>
                </c:pt>
                <c:pt idx="589">
                  <c:v>588.564256381515</c:v>
                </c:pt>
                <c:pt idx="590">
                  <c:v>588.553493484396</c:v>
                </c:pt>
                <c:pt idx="591">
                  <c:v>588.55692755795</c:v>
                </c:pt>
                <c:pt idx="592">
                  <c:v>588.546114399681</c:v>
                </c:pt>
                <c:pt idx="593">
                  <c:v>588.546398161373</c:v>
                </c:pt>
                <c:pt idx="594">
                  <c:v>588.572685112428</c:v>
                </c:pt>
                <c:pt idx="595">
                  <c:v>588.547164763714</c:v>
                </c:pt>
                <c:pt idx="596">
                  <c:v>588.531887407335</c:v>
                </c:pt>
                <c:pt idx="597">
                  <c:v>588.539126311764</c:v>
                </c:pt>
                <c:pt idx="598">
                  <c:v>588.530523441255</c:v>
                </c:pt>
                <c:pt idx="599">
                  <c:v>588.53399952466</c:v>
                </c:pt>
                <c:pt idx="600">
                  <c:v>588.530433669073</c:v>
                </c:pt>
                <c:pt idx="601">
                  <c:v>588.536927630733</c:v>
                </c:pt>
                <c:pt idx="602">
                  <c:v>588.535239834292</c:v>
                </c:pt>
                <c:pt idx="603">
                  <c:v>588.537963702931</c:v>
                </c:pt>
                <c:pt idx="604">
                  <c:v>588.519343958936</c:v>
                </c:pt>
                <c:pt idx="605">
                  <c:v>588.538154234944</c:v>
                </c:pt>
                <c:pt idx="606">
                  <c:v>588.546986851785</c:v>
                </c:pt>
                <c:pt idx="607">
                  <c:v>588.540469907175</c:v>
                </c:pt>
                <c:pt idx="608">
                  <c:v>588.517329891506</c:v>
                </c:pt>
                <c:pt idx="609">
                  <c:v>588.530242154047</c:v>
                </c:pt>
                <c:pt idx="610">
                  <c:v>588.538380122053</c:v>
                </c:pt>
                <c:pt idx="611">
                  <c:v>588.535073315327</c:v>
                </c:pt>
                <c:pt idx="612">
                  <c:v>588.519246983148</c:v>
                </c:pt>
                <c:pt idx="613">
                  <c:v>588.530575625707</c:v>
                </c:pt>
                <c:pt idx="614">
                  <c:v>588.533581287758</c:v>
                </c:pt>
                <c:pt idx="615">
                  <c:v>588.538978394831</c:v>
                </c:pt>
                <c:pt idx="616">
                  <c:v>588.558392373438</c:v>
                </c:pt>
                <c:pt idx="617">
                  <c:v>588.555318161076</c:v>
                </c:pt>
                <c:pt idx="618">
                  <c:v>588.566226481976</c:v>
                </c:pt>
                <c:pt idx="619">
                  <c:v>588.556104456684</c:v>
                </c:pt>
                <c:pt idx="620">
                  <c:v>588.564261067418</c:v>
                </c:pt>
                <c:pt idx="621">
                  <c:v>588.557729782194</c:v>
                </c:pt>
                <c:pt idx="622">
                  <c:v>588.561056909941</c:v>
                </c:pt>
                <c:pt idx="623">
                  <c:v>588.552969459839</c:v>
                </c:pt>
                <c:pt idx="624">
                  <c:v>588.575491941493</c:v>
                </c:pt>
                <c:pt idx="625">
                  <c:v>588.555066625199</c:v>
                </c:pt>
                <c:pt idx="626">
                  <c:v>588.546619320661</c:v>
                </c:pt>
                <c:pt idx="627">
                  <c:v>588.558129646368</c:v>
                </c:pt>
                <c:pt idx="628">
                  <c:v>588.558402500778</c:v>
                </c:pt>
                <c:pt idx="629">
                  <c:v>588.552458677876</c:v>
                </c:pt>
                <c:pt idx="630">
                  <c:v>588.556959428509</c:v>
                </c:pt>
                <c:pt idx="631">
                  <c:v>588.562109281273</c:v>
                </c:pt>
                <c:pt idx="632">
                  <c:v>588.557464155056</c:v>
                </c:pt>
                <c:pt idx="633">
                  <c:v>588.5555516916</c:v>
                </c:pt>
                <c:pt idx="634">
                  <c:v>588.562363124646</c:v>
                </c:pt>
                <c:pt idx="635">
                  <c:v>588.558837303978</c:v>
                </c:pt>
                <c:pt idx="636">
                  <c:v>588.555536361866</c:v>
                </c:pt>
                <c:pt idx="637">
                  <c:v>588.566369267741</c:v>
                </c:pt>
                <c:pt idx="638">
                  <c:v>588.557436426278</c:v>
                </c:pt>
                <c:pt idx="639">
                  <c:v>588.559782500828</c:v>
                </c:pt>
                <c:pt idx="640">
                  <c:v>588.556309627027</c:v>
                </c:pt>
                <c:pt idx="641">
                  <c:v>588.554602151676</c:v>
                </c:pt>
                <c:pt idx="642">
                  <c:v>588.562707586114</c:v>
                </c:pt>
                <c:pt idx="643">
                  <c:v>588.552841169841</c:v>
                </c:pt>
                <c:pt idx="644">
                  <c:v>588.554227386752</c:v>
                </c:pt>
                <c:pt idx="645">
                  <c:v>588.559905139053</c:v>
                </c:pt>
                <c:pt idx="646">
                  <c:v>588.551443000787</c:v>
                </c:pt>
                <c:pt idx="647">
                  <c:v>588.543300359948</c:v>
                </c:pt>
                <c:pt idx="648">
                  <c:v>588.545735793009</c:v>
                </c:pt>
                <c:pt idx="649">
                  <c:v>588.550653762813</c:v>
                </c:pt>
                <c:pt idx="650">
                  <c:v>588.548795479104</c:v>
                </c:pt>
                <c:pt idx="651">
                  <c:v>588.548567966169</c:v>
                </c:pt>
                <c:pt idx="652">
                  <c:v>588.548267103968</c:v>
                </c:pt>
                <c:pt idx="653">
                  <c:v>588.548100960782</c:v>
                </c:pt>
                <c:pt idx="654">
                  <c:v>588.540712237055</c:v>
                </c:pt>
                <c:pt idx="655">
                  <c:v>588.537700271638</c:v>
                </c:pt>
                <c:pt idx="656">
                  <c:v>588.538295268728</c:v>
                </c:pt>
                <c:pt idx="657">
                  <c:v>588.538862723596</c:v>
                </c:pt>
                <c:pt idx="658">
                  <c:v>588.535380359157</c:v>
                </c:pt>
                <c:pt idx="659">
                  <c:v>588.537214676746</c:v>
                </c:pt>
                <c:pt idx="660">
                  <c:v>588.535459934839</c:v>
                </c:pt>
                <c:pt idx="661">
                  <c:v>588.539397446283</c:v>
                </c:pt>
                <c:pt idx="662">
                  <c:v>588.547631675944</c:v>
                </c:pt>
                <c:pt idx="663">
                  <c:v>588.53880227728</c:v>
                </c:pt>
                <c:pt idx="664">
                  <c:v>588.537330859162</c:v>
                </c:pt>
                <c:pt idx="665">
                  <c:v>588.540225567462</c:v>
                </c:pt>
                <c:pt idx="666">
                  <c:v>588.542295994957</c:v>
                </c:pt>
                <c:pt idx="667">
                  <c:v>588.538661208793</c:v>
                </c:pt>
                <c:pt idx="668">
                  <c:v>588.543675964635</c:v>
                </c:pt>
                <c:pt idx="669">
                  <c:v>588.545781324475</c:v>
                </c:pt>
                <c:pt idx="670">
                  <c:v>588.541644264406</c:v>
                </c:pt>
                <c:pt idx="671">
                  <c:v>588.544623544368</c:v>
                </c:pt>
                <c:pt idx="672">
                  <c:v>588.537042062074</c:v>
                </c:pt>
                <c:pt idx="673">
                  <c:v>588.535104066935</c:v>
                </c:pt>
                <c:pt idx="674">
                  <c:v>588.547350263145</c:v>
                </c:pt>
                <c:pt idx="675">
                  <c:v>588.5352896894</c:v>
                </c:pt>
                <c:pt idx="676">
                  <c:v>588.527607110109</c:v>
                </c:pt>
                <c:pt idx="677">
                  <c:v>588.533017636006</c:v>
                </c:pt>
                <c:pt idx="678">
                  <c:v>588.534342867071</c:v>
                </c:pt>
                <c:pt idx="679">
                  <c:v>588.535117268877</c:v>
                </c:pt>
                <c:pt idx="680">
                  <c:v>588.534435157799</c:v>
                </c:pt>
                <c:pt idx="681">
                  <c:v>588.539177331867</c:v>
                </c:pt>
                <c:pt idx="682">
                  <c:v>588.536213192683</c:v>
                </c:pt>
                <c:pt idx="683">
                  <c:v>588.534206251392</c:v>
                </c:pt>
                <c:pt idx="684">
                  <c:v>588.534826355232</c:v>
                </c:pt>
                <c:pt idx="685">
                  <c:v>588.536464651763</c:v>
                </c:pt>
                <c:pt idx="686">
                  <c:v>588.535895847067</c:v>
                </c:pt>
                <c:pt idx="687">
                  <c:v>588.534727874831</c:v>
                </c:pt>
                <c:pt idx="688">
                  <c:v>588.533417932603</c:v>
                </c:pt>
                <c:pt idx="689">
                  <c:v>588.53914811621</c:v>
                </c:pt>
                <c:pt idx="690">
                  <c:v>588.535952696424</c:v>
                </c:pt>
                <c:pt idx="691">
                  <c:v>588.534468762321</c:v>
                </c:pt>
                <c:pt idx="692">
                  <c:v>588.53498547482</c:v>
                </c:pt>
                <c:pt idx="693">
                  <c:v>588.53902057138</c:v>
                </c:pt>
                <c:pt idx="694">
                  <c:v>588.535007444002</c:v>
                </c:pt>
                <c:pt idx="695">
                  <c:v>588.535133678623</c:v>
                </c:pt>
                <c:pt idx="696">
                  <c:v>588.536591912004</c:v>
                </c:pt>
                <c:pt idx="697">
                  <c:v>588.530935828566</c:v>
                </c:pt>
                <c:pt idx="698">
                  <c:v>588.53391775888</c:v>
                </c:pt>
                <c:pt idx="699">
                  <c:v>588.538515032457</c:v>
                </c:pt>
                <c:pt idx="700">
                  <c:v>588.540896940499</c:v>
                </c:pt>
                <c:pt idx="701">
                  <c:v>588.54384268531</c:v>
                </c:pt>
                <c:pt idx="702">
                  <c:v>588.545528228017</c:v>
                </c:pt>
                <c:pt idx="703">
                  <c:v>588.543136704826</c:v>
                </c:pt>
                <c:pt idx="704">
                  <c:v>588.543339722267</c:v>
                </c:pt>
                <c:pt idx="705">
                  <c:v>588.54410409896</c:v>
                </c:pt>
                <c:pt idx="706">
                  <c:v>588.545439960385</c:v>
                </c:pt>
                <c:pt idx="707">
                  <c:v>588.544240860538</c:v>
                </c:pt>
                <c:pt idx="708">
                  <c:v>588.543077101752</c:v>
                </c:pt>
                <c:pt idx="709">
                  <c:v>588.544892400406</c:v>
                </c:pt>
                <c:pt idx="710">
                  <c:v>588.543414208879</c:v>
                </c:pt>
                <c:pt idx="711">
                  <c:v>588.544229019183</c:v>
                </c:pt>
                <c:pt idx="712">
                  <c:v>588.544434641466</c:v>
                </c:pt>
                <c:pt idx="713">
                  <c:v>588.543065850137</c:v>
                </c:pt>
                <c:pt idx="714">
                  <c:v>588.545946842827</c:v>
                </c:pt>
                <c:pt idx="715">
                  <c:v>588.546133013837</c:v>
                </c:pt>
                <c:pt idx="716">
                  <c:v>588.550225930074</c:v>
                </c:pt>
                <c:pt idx="717">
                  <c:v>588.551474591729</c:v>
                </c:pt>
                <c:pt idx="718">
                  <c:v>588.54804523151</c:v>
                </c:pt>
                <c:pt idx="719">
                  <c:v>588.548262637601</c:v>
                </c:pt>
                <c:pt idx="720">
                  <c:v>588.548555022172</c:v>
                </c:pt>
                <c:pt idx="721">
                  <c:v>588.549962625982</c:v>
                </c:pt>
                <c:pt idx="722">
                  <c:v>588.547214455682</c:v>
                </c:pt>
                <c:pt idx="723">
                  <c:v>588.550702648344</c:v>
                </c:pt>
                <c:pt idx="724">
                  <c:v>588.548794209265</c:v>
                </c:pt>
                <c:pt idx="725">
                  <c:v>588.548009510595</c:v>
                </c:pt>
                <c:pt idx="726">
                  <c:v>588.549198527022</c:v>
                </c:pt>
                <c:pt idx="727">
                  <c:v>588.547916496469</c:v>
                </c:pt>
                <c:pt idx="728">
                  <c:v>588.543708013665</c:v>
                </c:pt>
                <c:pt idx="729">
                  <c:v>588.549237846329</c:v>
                </c:pt>
                <c:pt idx="730">
                  <c:v>588.549983170316</c:v>
                </c:pt>
                <c:pt idx="731">
                  <c:v>588.548454147374</c:v>
                </c:pt>
                <c:pt idx="732">
                  <c:v>588.547760567208</c:v>
                </c:pt>
                <c:pt idx="733">
                  <c:v>588.547835066584</c:v>
                </c:pt>
                <c:pt idx="734">
                  <c:v>588.548724274562</c:v>
                </c:pt>
                <c:pt idx="735">
                  <c:v>588.549003693149</c:v>
                </c:pt>
                <c:pt idx="736">
                  <c:v>588.549849368762</c:v>
                </c:pt>
                <c:pt idx="737">
                  <c:v>588.54814316226</c:v>
                </c:pt>
                <c:pt idx="738">
                  <c:v>588.549967014152</c:v>
                </c:pt>
                <c:pt idx="739">
                  <c:v>588.547002925526</c:v>
                </c:pt>
                <c:pt idx="740">
                  <c:v>588.548719340665</c:v>
                </c:pt>
                <c:pt idx="741">
                  <c:v>588.546565809072</c:v>
                </c:pt>
                <c:pt idx="742">
                  <c:v>588.551344040448</c:v>
                </c:pt>
                <c:pt idx="743">
                  <c:v>588.549459969268</c:v>
                </c:pt>
                <c:pt idx="744">
                  <c:v>588.543826000514</c:v>
                </c:pt>
                <c:pt idx="745">
                  <c:v>588.547118966084</c:v>
                </c:pt>
                <c:pt idx="746">
                  <c:v>588.547255636888</c:v>
                </c:pt>
                <c:pt idx="747">
                  <c:v>588.548255310339</c:v>
                </c:pt>
                <c:pt idx="748">
                  <c:v>588.54919770893</c:v>
                </c:pt>
                <c:pt idx="749">
                  <c:v>588.548679973446</c:v>
                </c:pt>
                <c:pt idx="750">
                  <c:v>588.548691998728</c:v>
                </c:pt>
                <c:pt idx="751">
                  <c:v>588.547513446181</c:v>
                </c:pt>
                <c:pt idx="752">
                  <c:v>588.547635309305</c:v>
                </c:pt>
                <c:pt idx="753">
                  <c:v>588.548336475089</c:v>
                </c:pt>
                <c:pt idx="754">
                  <c:v>588.547222219261</c:v>
                </c:pt>
                <c:pt idx="755">
                  <c:v>588.547960120199</c:v>
                </c:pt>
                <c:pt idx="756">
                  <c:v>588.546904273074</c:v>
                </c:pt>
                <c:pt idx="757">
                  <c:v>588.54667210401</c:v>
                </c:pt>
                <c:pt idx="758">
                  <c:v>588.547488798002</c:v>
                </c:pt>
                <c:pt idx="759">
                  <c:v>588.544299156322</c:v>
                </c:pt>
                <c:pt idx="760">
                  <c:v>588.544480054088</c:v>
                </c:pt>
                <c:pt idx="761">
                  <c:v>588.544749930174</c:v>
                </c:pt>
                <c:pt idx="762">
                  <c:v>588.546427900272</c:v>
                </c:pt>
                <c:pt idx="763">
                  <c:v>588.544675221254</c:v>
                </c:pt>
                <c:pt idx="764">
                  <c:v>588.544014399849</c:v>
                </c:pt>
                <c:pt idx="765">
                  <c:v>588.544888005399</c:v>
                </c:pt>
                <c:pt idx="766">
                  <c:v>588.544501458745</c:v>
                </c:pt>
                <c:pt idx="767">
                  <c:v>588.544300196006</c:v>
                </c:pt>
                <c:pt idx="768">
                  <c:v>588.543854413878</c:v>
                </c:pt>
                <c:pt idx="769">
                  <c:v>588.545372214316</c:v>
                </c:pt>
                <c:pt idx="770">
                  <c:v>588.543236143435</c:v>
                </c:pt>
                <c:pt idx="771">
                  <c:v>588.544313684913</c:v>
                </c:pt>
                <c:pt idx="772">
                  <c:v>588.544467935262</c:v>
                </c:pt>
                <c:pt idx="773">
                  <c:v>588.543904009453</c:v>
                </c:pt>
                <c:pt idx="774">
                  <c:v>588.541580865739</c:v>
                </c:pt>
                <c:pt idx="775">
                  <c:v>588.544357018426</c:v>
                </c:pt>
                <c:pt idx="776">
                  <c:v>588.541558750762</c:v>
                </c:pt>
                <c:pt idx="777">
                  <c:v>588.543453823495</c:v>
                </c:pt>
                <c:pt idx="778">
                  <c:v>588.542582446666</c:v>
                </c:pt>
                <c:pt idx="779">
                  <c:v>588.543104153157</c:v>
                </c:pt>
                <c:pt idx="780">
                  <c:v>588.542778400462</c:v>
                </c:pt>
                <c:pt idx="781">
                  <c:v>588.542212086708</c:v>
                </c:pt>
                <c:pt idx="782">
                  <c:v>588.542643646839</c:v>
                </c:pt>
                <c:pt idx="783">
                  <c:v>588.542115019265</c:v>
                </c:pt>
                <c:pt idx="784">
                  <c:v>588.543411185797</c:v>
                </c:pt>
                <c:pt idx="785">
                  <c:v>588.542441043346</c:v>
                </c:pt>
                <c:pt idx="786">
                  <c:v>588.544339758118</c:v>
                </c:pt>
                <c:pt idx="787">
                  <c:v>588.543718099678</c:v>
                </c:pt>
                <c:pt idx="788">
                  <c:v>588.542306583106</c:v>
                </c:pt>
                <c:pt idx="789">
                  <c:v>588.542499175239</c:v>
                </c:pt>
                <c:pt idx="790">
                  <c:v>588.542568081072</c:v>
                </c:pt>
                <c:pt idx="791">
                  <c:v>588.542819719553</c:v>
                </c:pt>
                <c:pt idx="792">
                  <c:v>588.544908744687</c:v>
                </c:pt>
                <c:pt idx="793">
                  <c:v>588.543504755509</c:v>
                </c:pt>
                <c:pt idx="794">
                  <c:v>588.543054272067</c:v>
                </c:pt>
                <c:pt idx="795">
                  <c:v>588.543056785357</c:v>
                </c:pt>
                <c:pt idx="796">
                  <c:v>588.540535877716</c:v>
                </c:pt>
                <c:pt idx="797">
                  <c:v>588.542025889695</c:v>
                </c:pt>
                <c:pt idx="798">
                  <c:v>588.543958802571</c:v>
                </c:pt>
                <c:pt idx="799">
                  <c:v>588.542011950237</c:v>
                </c:pt>
                <c:pt idx="800">
                  <c:v>588.542919107591</c:v>
                </c:pt>
                <c:pt idx="801">
                  <c:v>588.541923295812</c:v>
                </c:pt>
                <c:pt idx="802">
                  <c:v>588.542014419317</c:v>
                </c:pt>
                <c:pt idx="803">
                  <c:v>588.541506335501</c:v>
                </c:pt>
                <c:pt idx="804">
                  <c:v>588.541789562738</c:v>
                </c:pt>
                <c:pt idx="805">
                  <c:v>588.542150209917</c:v>
                </c:pt>
                <c:pt idx="806">
                  <c:v>588.542165735232</c:v>
                </c:pt>
                <c:pt idx="807">
                  <c:v>588.542871605282</c:v>
                </c:pt>
                <c:pt idx="808">
                  <c:v>588.54274437992</c:v>
                </c:pt>
                <c:pt idx="809">
                  <c:v>588.543226225684</c:v>
                </c:pt>
                <c:pt idx="810">
                  <c:v>588.543394635343</c:v>
                </c:pt>
                <c:pt idx="811">
                  <c:v>588.543861506207</c:v>
                </c:pt>
                <c:pt idx="812">
                  <c:v>588.543018886436</c:v>
                </c:pt>
                <c:pt idx="813">
                  <c:v>588.543389454289</c:v>
                </c:pt>
                <c:pt idx="814">
                  <c:v>588.542853653881</c:v>
                </c:pt>
                <c:pt idx="815">
                  <c:v>588.543161062081</c:v>
                </c:pt>
                <c:pt idx="816">
                  <c:v>588.543306047394</c:v>
                </c:pt>
                <c:pt idx="817">
                  <c:v>588.543350453367</c:v>
                </c:pt>
                <c:pt idx="818">
                  <c:v>588.542771979056</c:v>
                </c:pt>
                <c:pt idx="819">
                  <c:v>588.543857781146</c:v>
                </c:pt>
                <c:pt idx="820">
                  <c:v>588.543221686192</c:v>
                </c:pt>
                <c:pt idx="821">
                  <c:v>588.543390653862</c:v>
                </c:pt>
                <c:pt idx="822">
                  <c:v>588.543390216293</c:v>
                </c:pt>
                <c:pt idx="823">
                  <c:v>588.543012666183</c:v>
                </c:pt>
                <c:pt idx="824">
                  <c:v>588.543506419667</c:v>
                </c:pt>
                <c:pt idx="825">
                  <c:v>588.542865009796</c:v>
                </c:pt>
                <c:pt idx="826">
                  <c:v>588.543370781551</c:v>
                </c:pt>
                <c:pt idx="827">
                  <c:v>588.542787024404</c:v>
                </c:pt>
                <c:pt idx="828">
                  <c:v>588.54336500196</c:v>
                </c:pt>
                <c:pt idx="829">
                  <c:v>588.543692152792</c:v>
                </c:pt>
                <c:pt idx="830">
                  <c:v>588.542569184204</c:v>
                </c:pt>
                <c:pt idx="831">
                  <c:v>588.543154170004</c:v>
                </c:pt>
                <c:pt idx="832">
                  <c:v>588.542962148961</c:v>
                </c:pt>
                <c:pt idx="833">
                  <c:v>588.542678896005</c:v>
                </c:pt>
                <c:pt idx="834">
                  <c:v>588.543271597468</c:v>
                </c:pt>
                <c:pt idx="835">
                  <c:v>588.542649524516</c:v>
                </c:pt>
                <c:pt idx="836">
                  <c:v>588.542505259407</c:v>
                </c:pt>
                <c:pt idx="837">
                  <c:v>588.542839746407</c:v>
                </c:pt>
                <c:pt idx="838">
                  <c:v>588.542663064134</c:v>
                </c:pt>
                <c:pt idx="839">
                  <c:v>588.542197913073</c:v>
                </c:pt>
                <c:pt idx="840">
                  <c:v>588.543106894163</c:v>
                </c:pt>
                <c:pt idx="841">
                  <c:v>588.542861944623</c:v>
                </c:pt>
                <c:pt idx="842">
                  <c:v>588.542952077346</c:v>
                </c:pt>
                <c:pt idx="843">
                  <c:v>588.542168264878</c:v>
                </c:pt>
                <c:pt idx="844">
                  <c:v>588.542874487425</c:v>
                </c:pt>
                <c:pt idx="845">
                  <c:v>588.543282807121</c:v>
                </c:pt>
                <c:pt idx="846">
                  <c:v>588.543020378049</c:v>
                </c:pt>
                <c:pt idx="847">
                  <c:v>588.541492486954</c:v>
                </c:pt>
                <c:pt idx="848">
                  <c:v>588.543116470892</c:v>
                </c:pt>
                <c:pt idx="849">
                  <c:v>588.543340331786</c:v>
                </c:pt>
                <c:pt idx="850">
                  <c:v>588.542843819537</c:v>
                </c:pt>
                <c:pt idx="851">
                  <c:v>588.544022938399</c:v>
                </c:pt>
                <c:pt idx="852">
                  <c:v>588.543393835378</c:v>
                </c:pt>
                <c:pt idx="853">
                  <c:v>588.544278857271</c:v>
                </c:pt>
                <c:pt idx="854">
                  <c:v>588.544311269498</c:v>
                </c:pt>
                <c:pt idx="855">
                  <c:v>588.543283161954</c:v>
                </c:pt>
                <c:pt idx="856">
                  <c:v>588.544173394336</c:v>
                </c:pt>
                <c:pt idx="857">
                  <c:v>588.544787108446</c:v>
                </c:pt>
                <c:pt idx="858">
                  <c:v>588.544233189164</c:v>
                </c:pt>
                <c:pt idx="859">
                  <c:v>588.544377692045</c:v>
                </c:pt>
                <c:pt idx="860">
                  <c:v>588.544040782445</c:v>
                </c:pt>
                <c:pt idx="861">
                  <c:v>588.5450895612</c:v>
                </c:pt>
                <c:pt idx="862">
                  <c:v>588.544660903381</c:v>
                </c:pt>
                <c:pt idx="863">
                  <c:v>588.543629539615</c:v>
                </c:pt>
                <c:pt idx="864">
                  <c:v>588.544007077145</c:v>
                </c:pt>
                <c:pt idx="865">
                  <c:v>588.543368218167</c:v>
                </c:pt>
                <c:pt idx="866">
                  <c:v>588.543048161587</c:v>
                </c:pt>
                <c:pt idx="867">
                  <c:v>588.543381697906</c:v>
                </c:pt>
                <c:pt idx="868">
                  <c:v>588.54338771091</c:v>
                </c:pt>
                <c:pt idx="869">
                  <c:v>588.542655611722</c:v>
                </c:pt>
                <c:pt idx="870">
                  <c:v>588.542823865533</c:v>
                </c:pt>
                <c:pt idx="871">
                  <c:v>588.542925496495</c:v>
                </c:pt>
                <c:pt idx="872">
                  <c:v>588.543594782484</c:v>
                </c:pt>
                <c:pt idx="873">
                  <c:v>588.542765462876</c:v>
                </c:pt>
                <c:pt idx="874">
                  <c:v>588.542310378179</c:v>
                </c:pt>
                <c:pt idx="875">
                  <c:v>588.542736836492</c:v>
                </c:pt>
                <c:pt idx="876">
                  <c:v>588.542680583905</c:v>
                </c:pt>
                <c:pt idx="877">
                  <c:v>588.543264286236</c:v>
                </c:pt>
                <c:pt idx="878">
                  <c:v>588.54283670846</c:v>
                </c:pt>
                <c:pt idx="879">
                  <c:v>588.541664455002</c:v>
                </c:pt>
                <c:pt idx="880">
                  <c:v>588.542860999128</c:v>
                </c:pt>
                <c:pt idx="881">
                  <c:v>588.54276005297</c:v>
                </c:pt>
                <c:pt idx="882">
                  <c:v>588.54328862268</c:v>
                </c:pt>
                <c:pt idx="883">
                  <c:v>588.543637282728</c:v>
                </c:pt>
                <c:pt idx="884">
                  <c:v>588.543207522795</c:v>
                </c:pt>
                <c:pt idx="885">
                  <c:v>588.543358981002</c:v>
                </c:pt>
                <c:pt idx="886">
                  <c:v>588.543888040565</c:v>
                </c:pt>
                <c:pt idx="887">
                  <c:v>588.54444852749</c:v>
                </c:pt>
                <c:pt idx="888">
                  <c:v>588.544020269966</c:v>
                </c:pt>
                <c:pt idx="889">
                  <c:v>588.54337729795</c:v>
                </c:pt>
                <c:pt idx="890">
                  <c:v>588.544094873354</c:v>
                </c:pt>
                <c:pt idx="891">
                  <c:v>588.544748605584</c:v>
                </c:pt>
                <c:pt idx="892">
                  <c:v>588.543980896232</c:v>
                </c:pt>
                <c:pt idx="893">
                  <c:v>588.544222264319</c:v>
                </c:pt>
                <c:pt idx="894">
                  <c:v>588.543845028481</c:v>
                </c:pt>
                <c:pt idx="895">
                  <c:v>588.544301550312</c:v>
                </c:pt>
                <c:pt idx="896">
                  <c:v>588.543659561165</c:v>
                </c:pt>
                <c:pt idx="897">
                  <c:v>588.54387798716</c:v>
                </c:pt>
                <c:pt idx="898">
                  <c:v>588.544289254026</c:v>
                </c:pt>
                <c:pt idx="899">
                  <c:v>588.544199812227</c:v>
                </c:pt>
                <c:pt idx="900">
                  <c:v>588.543737460162</c:v>
                </c:pt>
                <c:pt idx="901">
                  <c:v>588.543712842745</c:v>
                </c:pt>
                <c:pt idx="902">
                  <c:v>588.543661481172</c:v>
                </c:pt>
                <c:pt idx="903">
                  <c:v>588.543634505546</c:v>
                </c:pt>
                <c:pt idx="904">
                  <c:v>588.543050906266</c:v>
                </c:pt>
                <c:pt idx="905">
                  <c:v>588.543564643213</c:v>
                </c:pt>
                <c:pt idx="906">
                  <c:v>588.543564713415</c:v>
                </c:pt>
                <c:pt idx="907">
                  <c:v>588.543336296755</c:v>
                </c:pt>
                <c:pt idx="908">
                  <c:v>588.543931759118</c:v>
                </c:pt>
                <c:pt idx="909">
                  <c:v>588.543704866605</c:v>
                </c:pt>
                <c:pt idx="910">
                  <c:v>588.543529134289</c:v>
                </c:pt>
                <c:pt idx="911">
                  <c:v>588.543893066104</c:v>
                </c:pt>
                <c:pt idx="912">
                  <c:v>588.543853065941</c:v>
                </c:pt>
                <c:pt idx="913">
                  <c:v>588.543495042271</c:v>
                </c:pt>
                <c:pt idx="914">
                  <c:v>588.543772302783</c:v>
                </c:pt>
                <c:pt idx="915">
                  <c:v>588.543636857204</c:v>
                </c:pt>
                <c:pt idx="916">
                  <c:v>588.543775338587</c:v>
                </c:pt>
                <c:pt idx="917">
                  <c:v>588.543971115152</c:v>
                </c:pt>
                <c:pt idx="918">
                  <c:v>588.543540966294</c:v>
                </c:pt>
                <c:pt idx="919">
                  <c:v>588.543438375927</c:v>
                </c:pt>
                <c:pt idx="920">
                  <c:v>588.543650133256</c:v>
                </c:pt>
                <c:pt idx="921">
                  <c:v>588.54363443899</c:v>
                </c:pt>
                <c:pt idx="922">
                  <c:v>588.543278416617</c:v>
                </c:pt>
                <c:pt idx="923">
                  <c:v>588.543421935949</c:v>
                </c:pt>
                <c:pt idx="924">
                  <c:v>588.542932113734</c:v>
                </c:pt>
                <c:pt idx="925">
                  <c:v>588.543154479291</c:v>
                </c:pt>
                <c:pt idx="926">
                  <c:v>588.54278415338</c:v>
                </c:pt>
                <c:pt idx="927">
                  <c:v>588.543417438724</c:v>
                </c:pt>
                <c:pt idx="928">
                  <c:v>588.543213631222</c:v>
                </c:pt>
                <c:pt idx="929">
                  <c:v>588.54314954441</c:v>
                </c:pt>
                <c:pt idx="930">
                  <c:v>588.543121411095</c:v>
                </c:pt>
                <c:pt idx="931">
                  <c:v>588.543469621942</c:v>
                </c:pt>
                <c:pt idx="932">
                  <c:v>588.542832843256</c:v>
                </c:pt>
                <c:pt idx="933">
                  <c:v>588.543154758169</c:v>
                </c:pt>
                <c:pt idx="934">
                  <c:v>588.542858840947</c:v>
                </c:pt>
                <c:pt idx="935">
                  <c:v>588.542926568761</c:v>
                </c:pt>
                <c:pt idx="936">
                  <c:v>588.542371893712</c:v>
                </c:pt>
                <c:pt idx="937">
                  <c:v>588.542683830413</c:v>
                </c:pt>
                <c:pt idx="938">
                  <c:v>588.543040816323</c:v>
                </c:pt>
                <c:pt idx="939">
                  <c:v>588.542494378714</c:v>
                </c:pt>
                <c:pt idx="940">
                  <c:v>588.542795958592</c:v>
                </c:pt>
                <c:pt idx="941">
                  <c:v>588.543013554558</c:v>
                </c:pt>
                <c:pt idx="942">
                  <c:v>588.542991943779</c:v>
                </c:pt>
                <c:pt idx="943">
                  <c:v>588.542725444065</c:v>
                </c:pt>
                <c:pt idx="944">
                  <c:v>588.543030927394</c:v>
                </c:pt>
                <c:pt idx="945">
                  <c:v>588.543025302831</c:v>
                </c:pt>
                <c:pt idx="946">
                  <c:v>588.542855011355</c:v>
                </c:pt>
                <c:pt idx="947">
                  <c:v>588.543105611796</c:v>
                </c:pt>
                <c:pt idx="948">
                  <c:v>588.542875780394</c:v>
                </c:pt>
                <c:pt idx="949">
                  <c:v>588.54306713091</c:v>
                </c:pt>
                <c:pt idx="950">
                  <c:v>588.543110893475</c:v>
                </c:pt>
                <c:pt idx="951">
                  <c:v>588.543171394115</c:v>
                </c:pt>
                <c:pt idx="952">
                  <c:v>588.543204694708</c:v>
                </c:pt>
                <c:pt idx="953">
                  <c:v>588.542903754706</c:v>
                </c:pt>
                <c:pt idx="954">
                  <c:v>588.543271356452</c:v>
                </c:pt>
                <c:pt idx="955">
                  <c:v>588.543044243081</c:v>
                </c:pt>
                <c:pt idx="956">
                  <c:v>588.543009857804</c:v>
                </c:pt>
                <c:pt idx="957">
                  <c:v>588.54299828101</c:v>
                </c:pt>
                <c:pt idx="958">
                  <c:v>588.543069292303</c:v>
                </c:pt>
                <c:pt idx="959">
                  <c:v>588.543132339511</c:v>
                </c:pt>
                <c:pt idx="960">
                  <c:v>588.543040414055</c:v>
                </c:pt>
                <c:pt idx="961">
                  <c:v>588.542849457799</c:v>
                </c:pt>
                <c:pt idx="962">
                  <c:v>588.543170969767</c:v>
                </c:pt>
                <c:pt idx="963">
                  <c:v>588.542881895669</c:v>
                </c:pt>
                <c:pt idx="964">
                  <c:v>588.543001071572</c:v>
                </c:pt>
                <c:pt idx="965">
                  <c:v>588.543079427909</c:v>
                </c:pt>
                <c:pt idx="966">
                  <c:v>588.54303270372</c:v>
                </c:pt>
                <c:pt idx="967">
                  <c:v>588.54305189432</c:v>
                </c:pt>
                <c:pt idx="968">
                  <c:v>588.543040586656</c:v>
                </c:pt>
                <c:pt idx="969">
                  <c:v>588.542848965959</c:v>
                </c:pt>
                <c:pt idx="970">
                  <c:v>588.54296017943</c:v>
                </c:pt>
                <c:pt idx="971">
                  <c:v>588.542891494942</c:v>
                </c:pt>
                <c:pt idx="972">
                  <c:v>588.542773363745</c:v>
                </c:pt>
                <c:pt idx="973">
                  <c:v>588.542859771431</c:v>
                </c:pt>
                <c:pt idx="974">
                  <c:v>588.542701385282</c:v>
                </c:pt>
                <c:pt idx="975">
                  <c:v>588.542573189323</c:v>
                </c:pt>
                <c:pt idx="976">
                  <c:v>588.542596772199</c:v>
                </c:pt>
                <c:pt idx="977">
                  <c:v>588.542636260173</c:v>
                </c:pt>
                <c:pt idx="978">
                  <c:v>588.542701146636</c:v>
                </c:pt>
                <c:pt idx="979">
                  <c:v>588.542383347349</c:v>
                </c:pt>
                <c:pt idx="980">
                  <c:v>588.542625580732</c:v>
                </c:pt>
                <c:pt idx="981">
                  <c:v>588.542699438987</c:v>
                </c:pt>
                <c:pt idx="982">
                  <c:v>588.542683909514</c:v>
                </c:pt>
                <c:pt idx="983">
                  <c:v>588.542746581987</c:v>
                </c:pt>
                <c:pt idx="984">
                  <c:v>588.542808223144</c:v>
                </c:pt>
                <c:pt idx="985">
                  <c:v>588.542699094453</c:v>
                </c:pt>
                <c:pt idx="986">
                  <c:v>588.542834872546</c:v>
                </c:pt>
                <c:pt idx="987">
                  <c:v>588.54275660333</c:v>
                </c:pt>
                <c:pt idx="988">
                  <c:v>588.542789028411</c:v>
                </c:pt>
                <c:pt idx="989">
                  <c:v>588.542635074451</c:v>
                </c:pt>
                <c:pt idx="990">
                  <c:v>588.542816497254</c:v>
                </c:pt>
                <c:pt idx="991">
                  <c:v>588.542726920973</c:v>
                </c:pt>
                <c:pt idx="992">
                  <c:v>588.542780946708</c:v>
                </c:pt>
                <c:pt idx="993">
                  <c:v>588.542671574661</c:v>
                </c:pt>
                <c:pt idx="994">
                  <c:v>588.542812039547</c:v>
                </c:pt>
                <c:pt idx="995">
                  <c:v>588.54268117638</c:v>
                </c:pt>
                <c:pt idx="996">
                  <c:v>588.542739095717</c:v>
                </c:pt>
                <c:pt idx="997">
                  <c:v>588.542724047878</c:v>
                </c:pt>
                <c:pt idx="998">
                  <c:v>588.542725644231</c:v>
                </c:pt>
                <c:pt idx="999">
                  <c:v>588.543040367307</c:v>
                </c:pt>
                <c:pt idx="1000">
                  <c:v>588.542684525378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180.22424719155</c:v>
                </c:pt>
                <c:pt idx="1">
                  <c:v>1802.2424719155</c:v>
                </c:pt>
                <c:pt idx="2">
                  <c:v>1700.13009920494</c:v>
                </c:pt>
                <c:pt idx="3">
                  <c:v>1624.29772881804</c:v>
                </c:pt>
                <c:pt idx="4">
                  <c:v>1601.45426016884</c:v>
                </c:pt>
                <c:pt idx="5">
                  <c:v>1563.99669483236</c:v>
                </c:pt>
                <c:pt idx="6">
                  <c:v>1543.06618978129</c:v>
                </c:pt>
                <c:pt idx="7">
                  <c:v>1505.91598217113</c:v>
                </c:pt>
                <c:pt idx="8">
                  <c:v>1485.38775840818</c:v>
                </c:pt>
                <c:pt idx="9">
                  <c:v>1447.80479466285</c:v>
                </c:pt>
                <c:pt idx="10">
                  <c:v>1427.33053608807</c:v>
                </c:pt>
                <c:pt idx="11">
                  <c:v>1389.25332650929</c:v>
                </c:pt>
                <c:pt idx="12">
                  <c:v>1368.73396716821</c:v>
                </c:pt>
                <c:pt idx="13">
                  <c:v>1330.22716028092</c:v>
                </c:pt>
                <c:pt idx="14">
                  <c:v>1309.63771969471</c:v>
                </c:pt>
                <c:pt idx="15">
                  <c:v>1270.78703333002</c:v>
                </c:pt>
                <c:pt idx="16">
                  <c:v>1250.12804176273</c:v>
                </c:pt>
                <c:pt idx="17">
                  <c:v>1211.01619588648</c:v>
                </c:pt>
                <c:pt idx="18">
                  <c:v>1190.29738620719</c:v>
                </c:pt>
                <c:pt idx="19">
                  <c:v>1150.99961307607</c:v>
                </c:pt>
                <c:pt idx="20">
                  <c:v>1130.23385526448</c:v>
                </c:pt>
                <c:pt idx="21">
                  <c:v>1090.81883046594</c:v>
                </c:pt>
                <c:pt idx="22">
                  <c:v>1070.01980502448</c:v>
                </c:pt>
                <c:pt idx="23">
                  <c:v>1030.55224420047</c:v>
                </c:pt>
                <c:pt idx="24">
                  <c:v>1008.77528586082</c:v>
                </c:pt>
                <c:pt idx="25">
                  <c:v>967.48487817424</c:v>
                </c:pt>
                <c:pt idx="26">
                  <c:v>944.518467836121</c:v>
                </c:pt>
                <c:pt idx="27">
                  <c:v>901.121235957748</c:v>
                </c:pt>
                <c:pt idx="28">
                  <c:v>816.237314932362</c:v>
                </c:pt>
                <c:pt idx="29">
                  <c:v>773.093786536857</c:v>
                </c:pt>
                <c:pt idx="30">
                  <c:v>738.03045284585</c:v>
                </c:pt>
                <c:pt idx="31">
                  <c:v>732.413750708111</c:v>
                </c:pt>
                <c:pt idx="32">
                  <c:v>731.969837243964</c:v>
                </c:pt>
                <c:pt idx="33">
                  <c:v>715.237010415371</c:v>
                </c:pt>
                <c:pt idx="34">
                  <c:v>714.678792398774</c:v>
                </c:pt>
                <c:pt idx="35">
                  <c:v>699.043190418538</c:v>
                </c:pt>
                <c:pt idx="36">
                  <c:v>698.406982829902</c:v>
                </c:pt>
                <c:pt idx="37">
                  <c:v>682.974640970068</c:v>
                </c:pt>
                <c:pt idx="38">
                  <c:v>682.274723698866</c:v>
                </c:pt>
                <c:pt idx="39">
                  <c:v>666.704700250896</c:v>
                </c:pt>
                <c:pt idx="40">
                  <c:v>665.957257080594</c:v>
                </c:pt>
                <c:pt idx="41">
                  <c:v>650.154737184198</c:v>
                </c:pt>
                <c:pt idx="42">
                  <c:v>649.370980901136</c:v>
                </c:pt>
                <c:pt idx="43">
                  <c:v>633.299399445322</c:v>
                </c:pt>
                <c:pt idx="44">
                  <c:v>632.486671871644</c:v>
                </c:pt>
                <c:pt idx="45">
                  <c:v>616.158981591211</c:v>
                </c:pt>
                <c:pt idx="46">
                  <c:v>615.328874292518</c:v>
                </c:pt>
                <c:pt idx="47">
                  <c:v>598.834251426903</c:v>
                </c:pt>
                <c:pt idx="48">
                  <c:v>597.995679200816</c:v>
                </c:pt>
                <c:pt idx="49">
                  <c:v>581.42862653224</c:v>
                </c:pt>
                <c:pt idx="50">
                  <c:v>580.493332261344</c:v>
                </c:pt>
                <c:pt idx="51">
                  <c:v>564.060439196168</c:v>
                </c:pt>
                <c:pt idx="52">
                  <c:v>563.079420219258</c:v>
                </c:pt>
                <c:pt idx="53">
                  <c:v>547.258009781934</c:v>
                </c:pt>
                <c:pt idx="54">
                  <c:v>543.509309154187</c:v>
                </c:pt>
                <c:pt idx="55">
                  <c:v>511.95750951416</c:v>
                </c:pt>
                <c:pt idx="56">
                  <c:v>493.196581259408</c:v>
                </c:pt>
                <c:pt idx="57">
                  <c:v>478.700534622691</c:v>
                </c:pt>
                <c:pt idx="58">
                  <c:v>462.903358040665</c:v>
                </c:pt>
                <c:pt idx="59">
                  <c:v>460.271355270623</c:v>
                </c:pt>
                <c:pt idx="60">
                  <c:v>460.112827821268</c:v>
                </c:pt>
                <c:pt idx="61">
                  <c:v>454.133414491746</c:v>
                </c:pt>
                <c:pt idx="62">
                  <c:v>454.119955468463</c:v>
                </c:pt>
                <c:pt idx="63">
                  <c:v>447.205927948601</c:v>
                </c:pt>
                <c:pt idx="64">
                  <c:v>447.27014662391</c:v>
                </c:pt>
                <c:pt idx="65">
                  <c:v>439.466634225808</c:v>
                </c:pt>
                <c:pt idx="66">
                  <c:v>439.570819408797</c:v>
                </c:pt>
                <c:pt idx="67">
                  <c:v>431.058109334817</c:v>
                </c:pt>
                <c:pt idx="68">
                  <c:v>427.215293913993</c:v>
                </c:pt>
                <c:pt idx="69">
                  <c:v>427.342154460749</c:v>
                </c:pt>
                <c:pt idx="70">
                  <c:v>419.418520877616</c:v>
                </c:pt>
                <c:pt idx="71">
                  <c:v>419.514682436599</c:v>
                </c:pt>
                <c:pt idx="72">
                  <c:v>410.293785056125</c:v>
                </c:pt>
                <c:pt idx="73">
                  <c:v>401.045824729073</c:v>
                </c:pt>
                <c:pt idx="74">
                  <c:v>397.122642496561</c:v>
                </c:pt>
                <c:pt idx="75">
                  <c:v>397.17675424926</c:v>
                </c:pt>
                <c:pt idx="76">
                  <c:v>388.964925980724</c:v>
                </c:pt>
                <c:pt idx="77">
                  <c:v>380.164246717249</c:v>
                </c:pt>
                <c:pt idx="78">
                  <c:v>376.461165071091</c:v>
                </c:pt>
                <c:pt idx="79">
                  <c:v>376.386521355358</c:v>
                </c:pt>
                <c:pt idx="80">
                  <c:v>369.072310443971</c:v>
                </c:pt>
                <c:pt idx="81">
                  <c:v>361.247065536346</c:v>
                </c:pt>
                <c:pt idx="82">
                  <c:v>349.260163354161</c:v>
                </c:pt>
                <c:pt idx="83">
                  <c:v>340.544539961697</c:v>
                </c:pt>
                <c:pt idx="84">
                  <c:v>332.729624972878</c:v>
                </c:pt>
                <c:pt idx="85">
                  <c:v>325.285479916574</c:v>
                </c:pt>
                <c:pt idx="86">
                  <c:v>320.921464130286</c:v>
                </c:pt>
                <c:pt idx="87">
                  <c:v>321.524785615</c:v>
                </c:pt>
                <c:pt idx="88">
                  <c:v>319.365781445635</c:v>
                </c:pt>
                <c:pt idx="89">
                  <c:v>320.058686116117</c:v>
                </c:pt>
                <c:pt idx="90">
                  <c:v>315.475712195244</c:v>
                </c:pt>
                <c:pt idx="91">
                  <c:v>316.198626713076</c:v>
                </c:pt>
                <c:pt idx="92">
                  <c:v>311.148959821659</c:v>
                </c:pt>
                <c:pt idx="93">
                  <c:v>306.506315281138</c:v>
                </c:pt>
                <c:pt idx="94">
                  <c:v>305.893447224407</c:v>
                </c:pt>
                <c:pt idx="95">
                  <c:v>305.595174889402</c:v>
                </c:pt>
                <c:pt idx="96">
                  <c:v>300.237575958406</c:v>
                </c:pt>
                <c:pt idx="97">
                  <c:v>299.426413284011</c:v>
                </c:pt>
                <c:pt idx="98">
                  <c:v>300.019426959927</c:v>
                </c:pt>
                <c:pt idx="99">
                  <c:v>294.136841178656</c:v>
                </c:pt>
                <c:pt idx="100">
                  <c:v>288.655900373867</c:v>
                </c:pt>
                <c:pt idx="101">
                  <c:v>283.111998104633</c:v>
                </c:pt>
                <c:pt idx="102">
                  <c:v>281.374731210372</c:v>
                </c:pt>
                <c:pt idx="103">
                  <c:v>281.862262524493</c:v>
                </c:pt>
                <c:pt idx="104">
                  <c:v>276.239104100819</c:v>
                </c:pt>
                <c:pt idx="105">
                  <c:v>271.181016278248</c:v>
                </c:pt>
                <c:pt idx="106">
                  <c:v>269.721075324252</c:v>
                </c:pt>
                <c:pt idx="107">
                  <c:v>270.173993109047</c:v>
                </c:pt>
                <c:pt idx="108">
                  <c:v>265.405147319495</c:v>
                </c:pt>
                <c:pt idx="109">
                  <c:v>258.998160531719</c:v>
                </c:pt>
                <c:pt idx="110">
                  <c:v>254.243623269741</c:v>
                </c:pt>
                <c:pt idx="111">
                  <c:v>250.044255435867</c:v>
                </c:pt>
                <c:pt idx="112">
                  <c:v>244.790861918905</c:v>
                </c:pt>
                <c:pt idx="113">
                  <c:v>241.565594602743</c:v>
                </c:pt>
                <c:pt idx="114">
                  <c:v>240.675965241666</c:v>
                </c:pt>
                <c:pt idx="115">
                  <c:v>240.749503109631</c:v>
                </c:pt>
                <c:pt idx="116">
                  <c:v>239.313012773532</c:v>
                </c:pt>
                <c:pt idx="117">
                  <c:v>239.299094316392</c:v>
                </c:pt>
                <c:pt idx="118">
                  <c:v>236.724156865939</c:v>
                </c:pt>
                <c:pt idx="119">
                  <c:v>233.91811119863</c:v>
                </c:pt>
                <c:pt idx="120">
                  <c:v>230.82168590551</c:v>
                </c:pt>
                <c:pt idx="121">
                  <c:v>229.118754810082</c:v>
                </c:pt>
                <c:pt idx="122">
                  <c:v>229.186107211825</c:v>
                </c:pt>
                <c:pt idx="123">
                  <c:v>225.873541281729</c:v>
                </c:pt>
                <c:pt idx="124">
                  <c:v>224.129907264362</c:v>
                </c:pt>
                <c:pt idx="125">
                  <c:v>224.21782602321</c:v>
                </c:pt>
                <c:pt idx="126">
                  <c:v>223.238199216581</c:v>
                </c:pt>
                <c:pt idx="127">
                  <c:v>223.192589368822</c:v>
                </c:pt>
                <c:pt idx="128">
                  <c:v>218.943911117672</c:v>
                </c:pt>
                <c:pt idx="129">
                  <c:v>215.673245918287</c:v>
                </c:pt>
                <c:pt idx="130">
                  <c:v>214.721891839041</c:v>
                </c:pt>
                <c:pt idx="131">
                  <c:v>214.668842454542</c:v>
                </c:pt>
                <c:pt idx="132">
                  <c:v>210.87185484184</c:v>
                </c:pt>
                <c:pt idx="133">
                  <c:v>209.39154207151</c:v>
                </c:pt>
                <c:pt idx="134">
                  <c:v>209.422839338883</c:v>
                </c:pt>
                <c:pt idx="135">
                  <c:v>208.245421083298</c:v>
                </c:pt>
                <c:pt idx="136">
                  <c:v>208.13394615456</c:v>
                </c:pt>
                <c:pt idx="137">
                  <c:v>203.902529510247</c:v>
                </c:pt>
                <c:pt idx="138">
                  <c:v>200.867505328173</c:v>
                </c:pt>
                <c:pt idx="139">
                  <c:v>197.215765473118</c:v>
                </c:pt>
                <c:pt idx="140">
                  <c:v>194.709371583127</c:v>
                </c:pt>
                <c:pt idx="141">
                  <c:v>193.857304305737</c:v>
                </c:pt>
                <c:pt idx="142">
                  <c:v>193.887067495111</c:v>
                </c:pt>
                <c:pt idx="143">
                  <c:v>193.037760059963</c:v>
                </c:pt>
                <c:pt idx="144">
                  <c:v>193.051129353792</c:v>
                </c:pt>
                <c:pt idx="145">
                  <c:v>190.807515966394</c:v>
                </c:pt>
                <c:pt idx="146">
                  <c:v>188.654801190091</c:v>
                </c:pt>
                <c:pt idx="147">
                  <c:v>186.340236487306</c:v>
                </c:pt>
                <c:pt idx="148">
                  <c:v>185.298493038827</c:v>
                </c:pt>
                <c:pt idx="149">
                  <c:v>185.365983614035</c:v>
                </c:pt>
                <c:pt idx="150">
                  <c:v>182.911338650951</c:v>
                </c:pt>
                <c:pt idx="151">
                  <c:v>181.786509784056</c:v>
                </c:pt>
                <c:pt idx="152">
                  <c:v>181.836254774905</c:v>
                </c:pt>
                <c:pt idx="153">
                  <c:v>180.05924910102</c:v>
                </c:pt>
                <c:pt idx="154">
                  <c:v>179.425900429768</c:v>
                </c:pt>
                <c:pt idx="155">
                  <c:v>179.395708566124</c:v>
                </c:pt>
                <c:pt idx="156">
                  <c:v>176.432105444686</c:v>
                </c:pt>
                <c:pt idx="157">
                  <c:v>174.962187449282</c:v>
                </c:pt>
                <c:pt idx="158">
                  <c:v>174.450629624265</c:v>
                </c:pt>
                <c:pt idx="159">
                  <c:v>174.392560326335</c:v>
                </c:pt>
                <c:pt idx="160">
                  <c:v>172.223997538779</c:v>
                </c:pt>
                <c:pt idx="161">
                  <c:v>170.538475135642</c:v>
                </c:pt>
                <c:pt idx="162">
                  <c:v>168.878080397624</c:v>
                </c:pt>
                <c:pt idx="163">
                  <c:v>168.061320710023</c:v>
                </c:pt>
                <c:pt idx="164">
                  <c:v>167.947189153725</c:v>
                </c:pt>
                <c:pt idx="165">
                  <c:v>165.515568835963</c:v>
                </c:pt>
                <c:pt idx="166">
                  <c:v>163.280596325981</c:v>
                </c:pt>
                <c:pt idx="167">
                  <c:v>161.593025165351</c:v>
                </c:pt>
                <c:pt idx="168">
                  <c:v>160.963203206475</c:v>
                </c:pt>
                <c:pt idx="169">
                  <c:v>160.889302094396</c:v>
                </c:pt>
                <c:pt idx="170">
                  <c:v>160.404746636601</c:v>
                </c:pt>
                <c:pt idx="171">
                  <c:v>160.431328972734</c:v>
                </c:pt>
                <c:pt idx="172">
                  <c:v>158.830892130823</c:v>
                </c:pt>
                <c:pt idx="173">
                  <c:v>157.228221625175</c:v>
                </c:pt>
                <c:pt idx="174">
                  <c:v>155.481086775441</c:v>
                </c:pt>
                <c:pt idx="175">
                  <c:v>154.568793732331</c:v>
                </c:pt>
                <c:pt idx="176">
                  <c:v>154.603387268037</c:v>
                </c:pt>
                <c:pt idx="177">
                  <c:v>152.849802431551</c:v>
                </c:pt>
                <c:pt idx="178">
                  <c:v>151.983148318573</c:v>
                </c:pt>
                <c:pt idx="179">
                  <c:v>152.029162775677</c:v>
                </c:pt>
                <c:pt idx="180">
                  <c:v>150.843514014716</c:v>
                </c:pt>
                <c:pt idx="181">
                  <c:v>150.385609220483</c:v>
                </c:pt>
                <c:pt idx="182">
                  <c:v>150.417761660485</c:v>
                </c:pt>
                <c:pt idx="183">
                  <c:v>148.318861091395</c:v>
                </c:pt>
                <c:pt idx="184">
                  <c:v>147.56331273087</c:v>
                </c:pt>
                <c:pt idx="185">
                  <c:v>147.550531179187</c:v>
                </c:pt>
                <c:pt idx="186">
                  <c:v>147.251179357953</c:v>
                </c:pt>
                <c:pt idx="187">
                  <c:v>147.198794544355</c:v>
                </c:pt>
                <c:pt idx="188">
                  <c:v>145.584662737106</c:v>
                </c:pt>
                <c:pt idx="189">
                  <c:v>144.73145421375</c:v>
                </c:pt>
                <c:pt idx="190">
                  <c:v>144.571184639064</c:v>
                </c:pt>
                <c:pt idx="191">
                  <c:v>144.555110204955</c:v>
                </c:pt>
                <c:pt idx="192">
                  <c:v>143.116867422323</c:v>
                </c:pt>
                <c:pt idx="193">
                  <c:v>141.219052265135</c:v>
                </c:pt>
                <c:pt idx="194">
                  <c:v>139.757383949958</c:v>
                </c:pt>
                <c:pt idx="195">
                  <c:v>139.326689299768</c:v>
                </c:pt>
                <c:pt idx="196">
                  <c:v>139.439055140745</c:v>
                </c:pt>
                <c:pt idx="197">
                  <c:v>138.957747676289</c:v>
                </c:pt>
                <c:pt idx="198">
                  <c:v>139.013988313448</c:v>
                </c:pt>
                <c:pt idx="199">
                  <c:v>138.458130155611</c:v>
                </c:pt>
                <c:pt idx="200">
                  <c:v>138.415244578364</c:v>
                </c:pt>
                <c:pt idx="201">
                  <c:v>136.997512543764</c:v>
                </c:pt>
                <c:pt idx="202">
                  <c:v>135.814676053296</c:v>
                </c:pt>
                <c:pt idx="203">
                  <c:v>135.387012007705</c:v>
                </c:pt>
                <c:pt idx="204">
                  <c:v>135.353304753949</c:v>
                </c:pt>
                <c:pt idx="205">
                  <c:v>134.145399610886</c:v>
                </c:pt>
                <c:pt idx="206">
                  <c:v>133.716672720372</c:v>
                </c:pt>
                <c:pt idx="207">
                  <c:v>133.744640481398</c:v>
                </c:pt>
                <c:pt idx="208">
                  <c:v>132.960165556107</c:v>
                </c:pt>
                <c:pt idx="209">
                  <c:v>132.093183479543</c:v>
                </c:pt>
                <c:pt idx="210">
                  <c:v>130.822548271201</c:v>
                </c:pt>
                <c:pt idx="211">
                  <c:v>130.038517226071</c:v>
                </c:pt>
                <c:pt idx="212">
                  <c:v>130.041093854275</c:v>
                </c:pt>
                <c:pt idx="213">
                  <c:v>129.349786294476</c:v>
                </c:pt>
                <c:pt idx="214">
                  <c:v>129.299879493767</c:v>
                </c:pt>
                <c:pt idx="215">
                  <c:v>128.250022438314</c:v>
                </c:pt>
                <c:pt idx="216">
                  <c:v>127.440625242122</c:v>
                </c:pt>
                <c:pt idx="217">
                  <c:v>127.471560735134</c:v>
                </c:pt>
                <c:pt idx="218">
                  <c:v>126.835462051581</c:v>
                </c:pt>
                <c:pt idx="219">
                  <c:v>126.600982034115</c:v>
                </c:pt>
                <c:pt idx="220">
                  <c:v>125.627931915148</c:v>
                </c:pt>
                <c:pt idx="221">
                  <c:v>125.116436718328</c:v>
                </c:pt>
                <c:pt idx="222">
                  <c:v>124.96466207791</c:v>
                </c:pt>
                <c:pt idx="223">
                  <c:v>124.902869975748</c:v>
                </c:pt>
                <c:pt idx="224">
                  <c:v>124.608602428888</c:v>
                </c:pt>
                <c:pt idx="225">
                  <c:v>124.629862670841</c:v>
                </c:pt>
                <c:pt idx="226">
                  <c:v>124.291528972856</c:v>
                </c:pt>
                <c:pt idx="227">
                  <c:v>124.335448767397</c:v>
                </c:pt>
                <c:pt idx="228">
                  <c:v>123.347687924632</c:v>
                </c:pt>
                <c:pt idx="229">
                  <c:v>122.50321578112</c:v>
                </c:pt>
                <c:pt idx="230">
                  <c:v>122.200470709501</c:v>
                </c:pt>
                <c:pt idx="231">
                  <c:v>122.269558089437</c:v>
                </c:pt>
                <c:pt idx="232">
                  <c:v>121.317063668565</c:v>
                </c:pt>
                <c:pt idx="233">
                  <c:v>120.836348824361</c:v>
                </c:pt>
                <c:pt idx="234">
                  <c:v>120.883486478489</c:v>
                </c:pt>
                <c:pt idx="235">
                  <c:v>120.714637972761</c:v>
                </c:pt>
                <c:pt idx="236">
                  <c:v>120.647266502938</c:v>
                </c:pt>
                <c:pt idx="237">
                  <c:v>119.707348627216</c:v>
                </c:pt>
                <c:pt idx="238">
                  <c:v>119.562003369298</c:v>
                </c:pt>
                <c:pt idx="239">
                  <c:v>119.604739245169</c:v>
                </c:pt>
                <c:pt idx="240">
                  <c:v>119.516516953222</c:v>
                </c:pt>
                <c:pt idx="241">
                  <c:v>119.493363464807</c:v>
                </c:pt>
                <c:pt idx="242">
                  <c:v>118.987147853691</c:v>
                </c:pt>
                <c:pt idx="243">
                  <c:v>118.913223750872</c:v>
                </c:pt>
                <c:pt idx="244">
                  <c:v>118.796842600147</c:v>
                </c:pt>
                <c:pt idx="245">
                  <c:v>118.099047300568</c:v>
                </c:pt>
                <c:pt idx="246">
                  <c:v>118.644362657878</c:v>
                </c:pt>
                <c:pt idx="247">
                  <c:v>118.474957143125</c:v>
                </c:pt>
                <c:pt idx="248">
                  <c:v>117.818029043081</c:v>
                </c:pt>
                <c:pt idx="249">
                  <c:v>117.641342235542</c:v>
                </c:pt>
                <c:pt idx="250">
                  <c:v>117.919221371402</c:v>
                </c:pt>
                <c:pt idx="251">
                  <c:v>117.452166517854</c:v>
                </c:pt>
                <c:pt idx="252">
                  <c:v>117.553777255818</c:v>
                </c:pt>
                <c:pt idx="253">
                  <c:v>117.332145663281</c:v>
                </c:pt>
                <c:pt idx="254">
                  <c:v>117.363803174651</c:v>
                </c:pt>
                <c:pt idx="255">
                  <c:v>117.09897762306</c:v>
                </c:pt>
                <c:pt idx="256">
                  <c:v>117.056977915174</c:v>
                </c:pt>
                <c:pt idx="257">
                  <c:v>117.030941166698</c:v>
                </c:pt>
                <c:pt idx="258">
                  <c:v>117.05481620031</c:v>
                </c:pt>
                <c:pt idx="259">
                  <c:v>116.863088710765</c:v>
                </c:pt>
                <c:pt idx="260">
                  <c:v>117.149532359255</c:v>
                </c:pt>
                <c:pt idx="261">
                  <c:v>117.157766775881</c:v>
                </c:pt>
                <c:pt idx="262">
                  <c:v>117.135999413278</c:v>
                </c:pt>
                <c:pt idx="263">
                  <c:v>117.092860081393</c:v>
                </c:pt>
                <c:pt idx="264">
                  <c:v>117.241064114281</c:v>
                </c:pt>
                <c:pt idx="265">
                  <c:v>117.031137548617</c:v>
                </c:pt>
                <c:pt idx="266">
                  <c:v>117.058138342162</c:v>
                </c:pt>
                <c:pt idx="267">
                  <c:v>116.806799968654</c:v>
                </c:pt>
                <c:pt idx="268">
                  <c:v>116.970154796282</c:v>
                </c:pt>
                <c:pt idx="269">
                  <c:v>116.978642824576</c:v>
                </c:pt>
                <c:pt idx="270">
                  <c:v>117.178327096938</c:v>
                </c:pt>
                <c:pt idx="271">
                  <c:v>116.418929654442</c:v>
                </c:pt>
                <c:pt idx="272">
                  <c:v>117.535165219943</c:v>
                </c:pt>
                <c:pt idx="273">
                  <c:v>116.498959240834</c:v>
                </c:pt>
                <c:pt idx="274">
                  <c:v>116.297130671236</c:v>
                </c:pt>
                <c:pt idx="275">
                  <c:v>116.515997559425</c:v>
                </c:pt>
                <c:pt idx="276">
                  <c:v>116.659230902743</c:v>
                </c:pt>
                <c:pt idx="277">
                  <c:v>116.32527144533</c:v>
                </c:pt>
                <c:pt idx="278">
                  <c:v>116.353202630276</c:v>
                </c:pt>
                <c:pt idx="279">
                  <c:v>116.581978324226</c:v>
                </c:pt>
                <c:pt idx="280">
                  <c:v>116.346278554099</c:v>
                </c:pt>
                <c:pt idx="281">
                  <c:v>116.146732218275</c:v>
                </c:pt>
                <c:pt idx="282">
                  <c:v>116.185728181752</c:v>
                </c:pt>
                <c:pt idx="283">
                  <c:v>115.902098838633</c:v>
                </c:pt>
                <c:pt idx="284">
                  <c:v>116.159979867707</c:v>
                </c:pt>
                <c:pt idx="285">
                  <c:v>115.775873891316</c:v>
                </c:pt>
                <c:pt idx="286">
                  <c:v>115.966946533365</c:v>
                </c:pt>
                <c:pt idx="287">
                  <c:v>115.447340337998</c:v>
                </c:pt>
                <c:pt idx="288">
                  <c:v>115.78680267037</c:v>
                </c:pt>
                <c:pt idx="289">
                  <c:v>115.458261384661</c:v>
                </c:pt>
                <c:pt idx="290">
                  <c:v>115.860982253693</c:v>
                </c:pt>
                <c:pt idx="291">
                  <c:v>115.463404401167</c:v>
                </c:pt>
                <c:pt idx="292">
                  <c:v>116.016904874986</c:v>
                </c:pt>
                <c:pt idx="293">
                  <c:v>115.912682256137</c:v>
                </c:pt>
                <c:pt idx="294">
                  <c:v>115.778019235781</c:v>
                </c:pt>
                <c:pt idx="295">
                  <c:v>115.675748851699</c:v>
                </c:pt>
                <c:pt idx="296">
                  <c:v>116.234115687319</c:v>
                </c:pt>
                <c:pt idx="297">
                  <c:v>115.497356150622</c:v>
                </c:pt>
                <c:pt idx="298">
                  <c:v>116.126472718366</c:v>
                </c:pt>
                <c:pt idx="299">
                  <c:v>116.44419319614</c:v>
                </c:pt>
                <c:pt idx="300">
                  <c:v>115.859695349833</c:v>
                </c:pt>
                <c:pt idx="301">
                  <c:v>116.003626274645</c:v>
                </c:pt>
                <c:pt idx="302">
                  <c:v>116.070020963033</c:v>
                </c:pt>
                <c:pt idx="303">
                  <c:v>115.788666863784</c:v>
                </c:pt>
                <c:pt idx="304">
                  <c:v>115.749606581318</c:v>
                </c:pt>
                <c:pt idx="305">
                  <c:v>116.094752518858</c:v>
                </c:pt>
                <c:pt idx="306">
                  <c:v>115.787620217028</c:v>
                </c:pt>
                <c:pt idx="307">
                  <c:v>116.102457925986</c:v>
                </c:pt>
                <c:pt idx="308">
                  <c:v>115.74723556956</c:v>
                </c:pt>
                <c:pt idx="309">
                  <c:v>115.517134763236</c:v>
                </c:pt>
                <c:pt idx="310">
                  <c:v>115.676841749706</c:v>
                </c:pt>
                <c:pt idx="311">
                  <c:v>115.961181571691</c:v>
                </c:pt>
                <c:pt idx="312">
                  <c:v>115.692759172812</c:v>
                </c:pt>
                <c:pt idx="313">
                  <c:v>115.787983627634</c:v>
                </c:pt>
                <c:pt idx="314">
                  <c:v>115.871771961687</c:v>
                </c:pt>
                <c:pt idx="315">
                  <c:v>115.988300013904</c:v>
                </c:pt>
                <c:pt idx="316">
                  <c:v>115.967853880041</c:v>
                </c:pt>
                <c:pt idx="317">
                  <c:v>116.136532196949</c:v>
                </c:pt>
                <c:pt idx="318">
                  <c:v>115.892415582071</c:v>
                </c:pt>
                <c:pt idx="319">
                  <c:v>115.974571222273</c:v>
                </c:pt>
                <c:pt idx="320">
                  <c:v>115.654755806439</c:v>
                </c:pt>
                <c:pt idx="321">
                  <c:v>115.686436041219</c:v>
                </c:pt>
                <c:pt idx="322">
                  <c:v>115.739670873353</c:v>
                </c:pt>
                <c:pt idx="323">
                  <c:v>115.649699918466</c:v>
                </c:pt>
                <c:pt idx="324">
                  <c:v>115.674455319837</c:v>
                </c:pt>
                <c:pt idx="325">
                  <c:v>115.75042558558</c:v>
                </c:pt>
                <c:pt idx="326">
                  <c:v>115.630867472515</c:v>
                </c:pt>
                <c:pt idx="327">
                  <c:v>115.723549061785</c:v>
                </c:pt>
                <c:pt idx="328">
                  <c:v>115.819093403572</c:v>
                </c:pt>
                <c:pt idx="329">
                  <c:v>115.661629720356</c:v>
                </c:pt>
                <c:pt idx="330">
                  <c:v>115.721959210165</c:v>
                </c:pt>
                <c:pt idx="331">
                  <c:v>115.65689291298</c:v>
                </c:pt>
                <c:pt idx="332">
                  <c:v>115.761185442087</c:v>
                </c:pt>
                <c:pt idx="333">
                  <c:v>115.659133914873</c:v>
                </c:pt>
                <c:pt idx="334">
                  <c:v>115.69843022938</c:v>
                </c:pt>
                <c:pt idx="335">
                  <c:v>115.809167250781</c:v>
                </c:pt>
                <c:pt idx="336">
                  <c:v>115.914774664387</c:v>
                </c:pt>
                <c:pt idx="337">
                  <c:v>115.72195611558</c:v>
                </c:pt>
                <c:pt idx="338">
                  <c:v>115.626891156083</c:v>
                </c:pt>
                <c:pt idx="339">
                  <c:v>115.650623624115</c:v>
                </c:pt>
                <c:pt idx="340">
                  <c:v>115.482477037451</c:v>
                </c:pt>
                <c:pt idx="341">
                  <c:v>115.504493388323</c:v>
                </c:pt>
                <c:pt idx="342">
                  <c:v>115.499621693487</c:v>
                </c:pt>
                <c:pt idx="343">
                  <c:v>115.538053736181</c:v>
                </c:pt>
                <c:pt idx="344">
                  <c:v>115.347164303539</c:v>
                </c:pt>
                <c:pt idx="345">
                  <c:v>115.522659464225</c:v>
                </c:pt>
                <c:pt idx="346">
                  <c:v>115.770119885832</c:v>
                </c:pt>
                <c:pt idx="347">
                  <c:v>115.352673801108</c:v>
                </c:pt>
                <c:pt idx="348">
                  <c:v>115.56059791285</c:v>
                </c:pt>
                <c:pt idx="349">
                  <c:v>115.537772420035</c:v>
                </c:pt>
                <c:pt idx="350">
                  <c:v>115.385792472054</c:v>
                </c:pt>
                <c:pt idx="351">
                  <c:v>115.572088055443</c:v>
                </c:pt>
                <c:pt idx="352">
                  <c:v>115.408122732873</c:v>
                </c:pt>
                <c:pt idx="353">
                  <c:v>115.49184552677</c:v>
                </c:pt>
                <c:pt idx="354">
                  <c:v>115.306617879644</c:v>
                </c:pt>
                <c:pt idx="355">
                  <c:v>115.574781313089</c:v>
                </c:pt>
                <c:pt idx="356">
                  <c:v>115.269331741934</c:v>
                </c:pt>
                <c:pt idx="357">
                  <c:v>115.333107065857</c:v>
                </c:pt>
                <c:pt idx="358">
                  <c:v>115.213854821303</c:v>
                </c:pt>
                <c:pt idx="359">
                  <c:v>115.239676282035</c:v>
                </c:pt>
                <c:pt idx="360">
                  <c:v>115.409113776207</c:v>
                </c:pt>
                <c:pt idx="361">
                  <c:v>115.419350940767</c:v>
                </c:pt>
                <c:pt idx="362">
                  <c:v>115.543452395027</c:v>
                </c:pt>
                <c:pt idx="363">
                  <c:v>115.467021754865</c:v>
                </c:pt>
                <c:pt idx="364">
                  <c:v>115.614831358931</c:v>
                </c:pt>
                <c:pt idx="365">
                  <c:v>115.434017052044</c:v>
                </c:pt>
                <c:pt idx="366">
                  <c:v>115.258556402454</c:v>
                </c:pt>
                <c:pt idx="367">
                  <c:v>115.553964414153</c:v>
                </c:pt>
                <c:pt idx="368">
                  <c:v>115.397626476481</c:v>
                </c:pt>
                <c:pt idx="369">
                  <c:v>115.486464077589</c:v>
                </c:pt>
                <c:pt idx="370">
                  <c:v>115.431620198212</c:v>
                </c:pt>
                <c:pt idx="371">
                  <c:v>115.300574989251</c:v>
                </c:pt>
                <c:pt idx="372">
                  <c:v>115.339436901473</c:v>
                </c:pt>
                <c:pt idx="373">
                  <c:v>115.294519387864</c:v>
                </c:pt>
                <c:pt idx="374">
                  <c:v>115.307437156328</c:v>
                </c:pt>
                <c:pt idx="375">
                  <c:v>115.24349422447</c:v>
                </c:pt>
                <c:pt idx="376">
                  <c:v>115.336173873584</c:v>
                </c:pt>
                <c:pt idx="377">
                  <c:v>115.403980502248</c:v>
                </c:pt>
                <c:pt idx="378">
                  <c:v>115.455786525046</c:v>
                </c:pt>
                <c:pt idx="379">
                  <c:v>115.247941501462</c:v>
                </c:pt>
                <c:pt idx="380">
                  <c:v>115.415313736791</c:v>
                </c:pt>
                <c:pt idx="381">
                  <c:v>115.36317212011</c:v>
                </c:pt>
                <c:pt idx="382">
                  <c:v>115.327404130108</c:v>
                </c:pt>
                <c:pt idx="383">
                  <c:v>115.41894728025</c:v>
                </c:pt>
                <c:pt idx="384">
                  <c:v>115.45230975154</c:v>
                </c:pt>
                <c:pt idx="385">
                  <c:v>115.441299282318</c:v>
                </c:pt>
                <c:pt idx="386">
                  <c:v>115.457742061731</c:v>
                </c:pt>
                <c:pt idx="387">
                  <c:v>115.50849448747</c:v>
                </c:pt>
                <c:pt idx="388">
                  <c:v>115.416677508136</c:v>
                </c:pt>
                <c:pt idx="389">
                  <c:v>115.451062564814</c:v>
                </c:pt>
                <c:pt idx="390">
                  <c:v>115.318222219194</c:v>
                </c:pt>
                <c:pt idx="391">
                  <c:v>115.468321635866</c:v>
                </c:pt>
                <c:pt idx="392">
                  <c:v>115.378476267101</c:v>
                </c:pt>
                <c:pt idx="393">
                  <c:v>115.363997827771</c:v>
                </c:pt>
                <c:pt idx="394">
                  <c:v>115.393283980047</c:v>
                </c:pt>
                <c:pt idx="395">
                  <c:v>115.324208193989</c:v>
                </c:pt>
                <c:pt idx="396">
                  <c:v>115.354937281261</c:v>
                </c:pt>
                <c:pt idx="397">
                  <c:v>115.346527887657</c:v>
                </c:pt>
                <c:pt idx="398">
                  <c:v>115.341954286731</c:v>
                </c:pt>
                <c:pt idx="399">
                  <c:v>115.452861414961</c:v>
                </c:pt>
                <c:pt idx="400">
                  <c:v>115.489046273173</c:v>
                </c:pt>
                <c:pt idx="401">
                  <c:v>115.488013285636</c:v>
                </c:pt>
                <c:pt idx="402">
                  <c:v>115.508360847342</c:v>
                </c:pt>
                <c:pt idx="403">
                  <c:v>115.458446380366</c:v>
                </c:pt>
                <c:pt idx="404">
                  <c:v>115.467042956347</c:v>
                </c:pt>
                <c:pt idx="405">
                  <c:v>115.321942203431</c:v>
                </c:pt>
                <c:pt idx="406">
                  <c:v>115.508213112123</c:v>
                </c:pt>
                <c:pt idx="407">
                  <c:v>115.325390576913</c:v>
                </c:pt>
                <c:pt idx="408">
                  <c:v>115.337704153389</c:v>
                </c:pt>
                <c:pt idx="409">
                  <c:v>115.429513204431</c:v>
                </c:pt>
                <c:pt idx="410">
                  <c:v>115.296550650123</c:v>
                </c:pt>
                <c:pt idx="411">
                  <c:v>115.367000647633</c:v>
                </c:pt>
                <c:pt idx="412">
                  <c:v>115.305363578256</c:v>
                </c:pt>
                <c:pt idx="413">
                  <c:v>115.304340578281</c:v>
                </c:pt>
                <c:pt idx="414">
                  <c:v>115.248059574843</c:v>
                </c:pt>
                <c:pt idx="415">
                  <c:v>115.336861305041</c:v>
                </c:pt>
                <c:pt idx="416">
                  <c:v>115.312623470401</c:v>
                </c:pt>
                <c:pt idx="417">
                  <c:v>115.447664855067</c:v>
                </c:pt>
                <c:pt idx="418">
                  <c:v>115.359590741766</c:v>
                </c:pt>
                <c:pt idx="419">
                  <c:v>115.271075032235</c:v>
                </c:pt>
                <c:pt idx="420">
                  <c:v>115.293511520361</c:v>
                </c:pt>
                <c:pt idx="421">
                  <c:v>115.310312178771</c:v>
                </c:pt>
                <c:pt idx="422">
                  <c:v>115.265206480979</c:v>
                </c:pt>
                <c:pt idx="423">
                  <c:v>115.162358084297</c:v>
                </c:pt>
                <c:pt idx="424">
                  <c:v>115.296421003575</c:v>
                </c:pt>
                <c:pt idx="425">
                  <c:v>115.338294847467</c:v>
                </c:pt>
                <c:pt idx="426">
                  <c:v>115.218831426376</c:v>
                </c:pt>
                <c:pt idx="427">
                  <c:v>115.307967258125</c:v>
                </c:pt>
                <c:pt idx="428">
                  <c:v>115.253816512353</c:v>
                </c:pt>
                <c:pt idx="429">
                  <c:v>115.253638405667</c:v>
                </c:pt>
                <c:pt idx="430">
                  <c:v>115.192047522969</c:v>
                </c:pt>
                <c:pt idx="431">
                  <c:v>115.184214001813</c:v>
                </c:pt>
                <c:pt idx="432">
                  <c:v>115.292087861526</c:v>
                </c:pt>
                <c:pt idx="433">
                  <c:v>115.268222100128</c:v>
                </c:pt>
                <c:pt idx="434">
                  <c:v>115.223463595848</c:v>
                </c:pt>
                <c:pt idx="435">
                  <c:v>115.280474990991</c:v>
                </c:pt>
                <c:pt idx="436">
                  <c:v>115.279183590499</c:v>
                </c:pt>
                <c:pt idx="437">
                  <c:v>115.25666596083</c:v>
                </c:pt>
                <c:pt idx="438">
                  <c:v>115.257282207624</c:v>
                </c:pt>
                <c:pt idx="439">
                  <c:v>115.289805727633</c:v>
                </c:pt>
                <c:pt idx="440">
                  <c:v>115.251043203095</c:v>
                </c:pt>
                <c:pt idx="441">
                  <c:v>115.276869407749</c:v>
                </c:pt>
                <c:pt idx="442">
                  <c:v>115.227907394918</c:v>
                </c:pt>
                <c:pt idx="443">
                  <c:v>115.277399562327</c:v>
                </c:pt>
                <c:pt idx="444">
                  <c:v>115.254590326953</c:v>
                </c:pt>
                <c:pt idx="445">
                  <c:v>115.243649243385</c:v>
                </c:pt>
                <c:pt idx="446">
                  <c:v>115.290789544462</c:v>
                </c:pt>
                <c:pt idx="447">
                  <c:v>115.284408591684</c:v>
                </c:pt>
                <c:pt idx="448">
                  <c:v>115.358410406559</c:v>
                </c:pt>
                <c:pt idx="449">
                  <c:v>115.339742048165</c:v>
                </c:pt>
                <c:pt idx="450">
                  <c:v>115.35527784973</c:v>
                </c:pt>
                <c:pt idx="451">
                  <c:v>115.326405242926</c:v>
                </c:pt>
                <c:pt idx="452">
                  <c:v>115.360148544802</c:v>
                </c:pt>
                <c:pt idx="453">
                  <c:v>115.341735925226</c:v>
                </c:pt>
                <c:pt idx="454">
                  <c:v>115.388837060986</c:v>
                </c:pt>
                <c:pt idx="455">
                  <c:v>115.341517844911</c:v>
                </c:pt>
                <c:pt idx="456">
                  <c:v>115.410792269878</c:v>
                </c:pt>
                <c:pt idx="457">
                  <c:v>115.35905942728</c:v>
                </c:pt>
                <c:pt idx="458">
                  <c:v>115.304201896801</c:v>
                </c:pt>
                <c:pt idx="459">
                  <c:v>115.372429372344</c:v>
                </c:pt>
                <c:pt idx="460">
                  <c:v>115.275112811484</c:v>
                </c:pt>
                <c:pt idx="461">
                  <c:v>115.277827820515</c:v>
                </c:pt>
                <c:pt idx="462">
                  <c:v>115.234533543364</c:v>
                </c:pt>
                <c:pt idx="463">
                  <c:v>115.235797291825</c:v>
                </c:pt>
                <c:pt idx="464">
                  <c:v>115.244555174495</c:v>
                </c:pt>
                <c:pt idx="465">
                  <c:v>115.248241686803</c:v>
                </c:pt>
                <c:pt idx="466">
                  <c:v>115.280337692833</c:v>
                </c:pt>
                <c:pt idx="467">
                  <c:v>115.291349743707</c:v>
                </c:pt>
                <c:pt idx="468">
                  <c:v>115.261401045272</c:v>
                </c:pt>
                <c:pt idx="469">
                  <c:v>115.289273716518</c:v>
                </c:pt>
                <c:pt idx="470">
                  <c:v>115.211185052989</c:v>
                </c:pt>
                <c:pt idx="471">
                  <c:v>115.266947766492</c:v>
                </c:pt>
                <c:pt idx="472">
                  <c:v>115.221401378214</c:v>
                </c:pt>
                <c:pt idx="473">
                  <c:v>115.276774921704</c:v>
                </c:pt>
                <c:pt idx="474">
                  <c:v>115.270241752773</c:v>
                </c:pt>
                <c:pt idx="475">
                  <c:v>115.283981398066</c:v>
                </c:pt>
                <c:pt idx="476">
                  <c:v>115.198258989123</c:v>
                </c:pt>
                <c:pt idx="477">
                  <c:v>115.259834392883</c:v>
                </c:pt>
                <c:pt idx="478">
                  <c:v>115.333303665038</c:v>
                </c:pt>
                <c:pt idx="479">
                  <c:v>115.283664907947</c:v>
                </c:pt>
                <c:pt idx="480">
                  <c:v>115.214375797077</c:v>
                </c:pt>
                <c:pt idx="481">
                  <c:v>115.250204802675</c:v>
                </c:pt>
                <c:pt idx="482">
                  <c:v>115.343928642489</c:v>
                </c:pt>
                <c:pt idx="483">
                  <c:v>115.33970843179</c:v>
                </c:pt>
                <c:pt idx="484">
                  <c:v>115.404593035559</c:v>
                </c:pt>
                <c:pt idx="485">
                  <c:v>115.354195414981</c:v>
                </c:pt>
                <c:pt idx="486">
                  <c:v>115.37052425837</c:v>
                </c:pt>
                <c:pt idx="487">
                  <c:v>115.375330390955</c:v>
                </c:pt>
                <c:pt idx="488">
                  <c:v>115.366270304944</c:v>
                </c:pt>
                <c:pt idx="489">
                  <c:v>115.325122915289</c:v>
                </c:pt>
                <c:pt idx="490">
                  <c:v>115.364522989257</c:v>
                </c:pt>
                <c:pt idx="491">
                  <c:v>115.343438050056</c:v>
                </c:pt>
                <c:pt idx="492">
                  <c:v>115.314019663207</c:v>
                </c:pt>
                <c:pt idx="493">
                  <c:v>115.317082117345</c:v>
                </c:pt>
                <c:pt idx="494">
                  <c:v>115.307347216003</c:v>
                </c:pt>
                <c:pt idx="495">
                  <c:v>115.294421361441</c:v>
                </c:pt>
                <c:pt idx="496">
                  <c:v>115.267160998335</c:v>
                </c:pt>
                <c:pt idx="497">
                  <c:v>115.310904020173</c:v>
                </c:pt>
                <c:pt idx="498">
                  <c:v>115.29554330062</c:v>
                </c:pt>
                <c:pt idx="499">
                  <c:v>115.287895920708</c:v>
                </c:pt>
                <c:pt idx="500">
                  <c:v>115.292192389595</c:v>
                </c:pt>
                <c:pt idx="501">
                  <c:v>115.273264674659</c:v>
                </c:pt>
                <c:pt idx="502">
                  <c:v>115.278414900111</c:v>
                </c:pt>
                <c:pt idx="503">
                  <c:v>115.28063346743</c:v>
                </c:pt>
                <c:pt idx="504">
                  <c:v>115.292575686422</c:v>
                </c:pt>
                <c:pt idx="505">
                  <c:v>115.30258322786</c:v>
                </c:pt>
                <c:pt idx="506">
                  <c:v>115.320290589423</c:v>
                </c:pt>
                <c:pt idx="507">
                  <c:v>115.26192951368</c:v>
                </c:pt>
                <c:pt idx="508">
                  <c:v>115.302171855622</c:v>
                </c:pt>
                <c:pt idx="509">
                  <c:v>115.303555561464</c:v>
                </c:pt>
                <c:pt idx="510">
                  <c:v>115.283236565287</c:v>
                </c:pt>
                <c:pt idx="511">
                  <c:v>115.280671625677</c:v>
                </c:pt>
                <c:pt idx="512">
                  <c:v>115.29246648239</c:v>
                </c:pt>
                <c:pt idx="513">
                  <c:v>115.281701831943</c:v>
                </c:pt>
                <c:pt idx="514">
                  <c:v>115.276237929515</c:v>
                </c:pt>
                <c:pt idx="515">
                  <c:v>115.26258848221</c:v>
                </c:pt>
                <c:pt idx="516">
                  <c:v>115.268782541701</c:v>
                </c:pt>
                <c:pt idx="517">
                  <c:v>115.248188256519</c:v>
                </c:pt>
                <c:pt idx="518">
                  <c:v>115.241988112571</c:v>
                </c:pt>
                <c:pt idx="519">
                  <c:v>115.240995899751</c:v>
                </c:pt>
                <c:pt idx="520">
                  <c:v>115.230391800237</c:v>
                </c:pt>
                <c:pt idx="521">
                  <c:v>115.240652325197</c:v>
                </c:pt>
                <c:pt idx="522">
                  <c:v>115.221712981792</c:v>
                </c:pt>
                <c:pt idx="523">
                  <c:v>115.228151654934</c:v>
                </c:pt>
                <c:pt idx="524">
                  <c:v>115.219376131714</c:v>
                </c:pt>
                <c:pt idx="525">
                  <c:v>115.223910323926</c:v>
                </c:pt>
                <c:pt idx="526">
                  <c:v>115.227319912321</c:v>
                </c:pt>
                <c:pt idx="527">
                  <c:v>115.215906499845</c:v>
                </c:pt>
                <c:pt idx="528">
                  <c:v>115.225372011689</c:v>
                </c:pt>
                <c:pt idx="529">
                  <c:v>115.240113643784</c:v>
                </c:pt>
                <c:pt idx="530">
                  <c:v>115.249333224721</c:v>
                </c:pt>
                <c:pt idx="531">
                  <c:v>115.253105611641</c:v>
                </c:pt>
                <c:pt idx="532">
                  <c:v>115.22685829924</c:v>
                </c:pt>
                <c:pt idx="533">
                  <c:v>115.206960856818</c:v>
                </c:pt>
                <c:pt idx="534">
                  <c:v>115.224619926676</c:v>
                </c:pt>
                <c:pt idx="535">
                  <c:v>115.240752692682</c:v>
                </c:pt>
                <c:pt idx="536">
                  <c:v>115.245905320643</c:v>
                </c:pt>
                <c:pt idx="537">
                  <c:v>115.234095914016</c:v>
                </c:pt>
                <c:pt idx="538">
                  <c:v>115.223730247485</c:v>
                </c:pt>
                <c:pt idx="539">
                  <c:v>115.211442190031</c:v>
                </c:pt>
                <c:pt idx="540">
                  <c:v>115.229532018582</c:v>
                </c:pt>
                <c:pt idx="541">
                  <c:v>115.242222580357</c:v>
                </c:pt>
                <c:pt idx="542">
                  <c:v>115.233528867207</c:v>
                </c:pt>
                <c:pt idx="543">
                  <c:v>115.234769331749</c:v>
                </c:pt>
                <c:pt idx="544">
                  <c:v>115.23198690623</c:v>
                </c:pt>
                <c:pt idx="545">
                  <c:v>115.195314088752</c:v>
                </c:pt>
                <c:pt idx="546">
                  <c:v>115.222501999948</c:v>
                </c:pt>
                <c:pt idx="547">
                  <c:v>115.27491458993</c:v>
                </c:pt>
                <c:pt idx="548">
                  <c:v>115.237673051282</c:v>
                </c:pt>
                <c:pt idx="549">
                  <c:v>115.243883937583</c:v>
                </c:pt>
                <c:pt idx="550">
                  <c:v>115.245613842443</c:v>
                </c:pt>
                <c:pt idx="551">
                  <c:v>115.218439025999</c:v>
                </c:pt>
                <c:pt idx="552">
                  <c:v>115.24244275665</c:v>
                </c:pt>
                <c:pt idx="553">
                  <c:v>115.225839960925</c:v>
                </c:pt>
                <c:pt idx="554">
                  <c:v>115.243612018116</c:v>
                </c:pt>
                <c:pt idx="555">
                  <c:v>115.237713709393</c:v>
                </c:pt>
                <c:pt idx="556">
                  <c:v>115.237026681335</c:v>
                </c:pt>
                <c:pt idx="557">
                  <c:v>115.239499102567</c:v>
                </c:pt>
                <c:pt idx="558">
                  <c:v>115.23376749431</c:v>
                </c:pt>
                <c:pt idx="559">
                  <c:v>115.239864250112</c:v>
                </c:pt>
                <c:pt idx="560">
                  <c:v>115.225982987406</c:v>
                </c:pt>
                <c:pt idx="561">
                  <c:v>115.223923533264</c:v>
                </c:pt>
                <c:pt idx="562">
                  <c:v>115.214029654944</c:v>
                </c:pt>
                <c:pt idx="563">
                  <c:v>115.224678311734</c:v>
                </c:pt>
                <c:pt idx="564">
                  <c:v>115.230582799972</c:v>
                </c:pt>
                <c:pt idx="565">
                  <c:v>115.239277567809</c:v>
                </c:pt>
                <c:pt idx="566">
                  <c:v>115.218925050467</c:v>
                </c:pt>
                <c:pt idx="567">
                  <c:v>115.239739751443</c:v>
                </c:pt>
                <c:pt idx="568">
                  <c:v>115.233564544061</c:v>
                </c:pt>
                <c:pt idx="569">
                  <c:v>115.226549573052</c:v>
                </c:pt>
                <c:pt idx="570">
                  <c:v>115.237778342839</c:v>
                </c:pt>
                <c:pt idx="571">
                  <c:v>115.237713138615</c:v>
                </c:pt>
                <c:pt idx="572">
                  <c:v>115.224132925082</c:v>
                </c:pt>
                <c:pt idx="573">
                  <c:v>115.243050963884</c:v>
                </c:pt>
                <c:pt idx="574">
                  <c:v>115.24119265802</c:v>
                </c:pt>
                <c:pt idx="575">
                  <c:v>115.235715467442</c:v>
                </c:pt>
                <c:pt idx="576">
                  <c:v>115.2444637971</c:v>
                </c:pt>
                <c:pt idx="577">
                  <c:v>115.239008688933</c:v>
                </c:pt>
                <c:pt idx="578">
                  <c:v>115.249971729283</c:v>
                </c:pt>
                <c:pt idx="579">
                  <c:v>115.256982708983</c:v>
                </c:pt>
                <c:pt idx="580">
                  <c:v>115.250012713196</c:v>
                </c:pt>
                <c:pt idx="581">
                  <c:v>115.249400588759</c:v>
                </c:pt>
                <c:pt idx="582">
                  <c:v>115.233479670967</c:v>
                </c:pt>
                <c:pt idx="583">
                  <c:v>115.254470927307</c:v>
                </c:pt>
                <c:pt idx="584">
                  <c:v>115.24656967465</c:v>
                </c:pt>
                <c:pt idx="585">
                  <c:v>115.24986525849</c:v>
                </c:pt>
                <c:pt idx="586">
                  <c:v>115.26227986949</c:v>
                </c:pt>
                <c:pt idx="587">
                  <c:v>115.246030915235</c:v>
                </c:pt>
                <c:pt idx="588">
                  <c:v>115.251470498492</c:v>
                </c:pt>
                <c:pt idx="589">
                  <c:v>115.255813723288</c:v>
                </c:pt>
                <c:pt idx="590">
                  <c:v>115.24505082617</c:v>
                </c:pt>
                <c:pt idx="591">
                  <c:v>115.248484899723</c:v>
                </c:pt>
                <c:pt idx="592">
                  <c:v>115.237671741455</c:v>
                </c:pt>
                <c:pt idx="593">
                  <c:v>115.237955503146</c:v>
                </c:pt>
                <c:pt idx="594">
                  <c:v>115.2642424542</c:v>
                </c:pt>
                <c:pt idx="595">
                  <c:v>115.238722105487</c:v>
                </c:pt>
                <c:pt idx="596">
                  <c:v>115.223444749109</c:v>
                </c:pt>
                <c:pt idx="597">
                  <c:v>115.230683653537</c:v>
                </c:pt>
                <c:pt idx="598">
                  <c:v>115.22208078303</c:v>
                </c:pt>
                <c:pt idx="599">
                  <c:v>115.225556866433</c:v>
                </c:pt>
                <c:pt idx="600">
                  <c:v>115.221991010846</c:v>
                </c:pt>
                <c:pt idx="601">
                  <c:v>115.228484972506</c:v>
                </c:pt>
                <c:pt idx="602">
                  <c:v>115.226797176066</c:v>
                </c:pt>
                <c:pt idx="603">
                  <c:v>115.229521044706</c:v>
                </c:pt>
                <c:pt idx="604">
                  <c:v>115.21090130071</c:v>
                </c:pt>
                <c:pt idx="605">
                  <c:v>115.229711576717</c:v>
                </c:pt>
                <c:pt idx="606">
                  <c:v>115.238544193558</c:v>
                </c:pt>
                <c:pt idx="607">
                  <c:v>115.232027248951</c:v>
                </c:pt>
                <c:pt idx="608">
                  <c:v>115.20888723328</c:v>
                </c:pt>
                <c:pt idx="609">
                  <c:v>115.221799495821</c:v>
                </c:pt>
                <c:pt idx="610">
                  <c:v>115.229937463826</c:v>
                </c:pt>
                <c:pt idx="611">
                  <c:v>115.2266306571</c:v>
                </c:pt>
                <c:pt idx="612">
                  <c:v>115.210804324922</c:v>
                </c:pt>
                <c:pt idx="613">
                  <c:v>115.22213296748</c:v>
                </c:pt>
                <c:pt idx="614">
                  <c:v>115.225138629532</c:v>
                </c:pt>
                <c:pt idx="615">
                  <c:v>115.230535736605</c:v>
                </c:pt>
                <c:pt idx="616">
                  <c:v>115.249949715212</c:v>
                </c:pt>
                <c:pt idx="617">
                  <c:v>115.246875502849</c:v>
                </c:pt>
                <c:pt idx="618">
                  <c:v>115.25778382375</c:v>
                </c:pt>
                <c:pt idx="619">
                  <c:v>115.247661798459</c:v>
                </c:pt>
                <c:pt idx="620">
                  <c:v>115.255818409192</c:v>
                </c:pt>
                <c:pt idx="621">
                  <c:v>115.249287123969</c:v>
                </c:pt>
                <c:pt idx="622">
                  <c:v>115.252614251715</c:v>
                </c:pt>
                <c:pt idx="623">
                  <c:v>115.244526801613</c:v>
                </c:pt>
                <c:pt idx="624">
                  <c:v>115.267049283268</c:v>
                </c:pt>
                <c:pt idx="625">
                  <c:v>115.246623966973</c:v>
                </c:pt>
                <c:pt idx="626">
                  <c:v>115.238176662436</c:v>
                </c:pt>
                <c:pt idx="627">
                  <c:v>115.249686988142</c:v>
                </c:pt>
                <c:pt idx="628">
                  <c:v>115.249959842551</c:v>
                </c:pt>
                <c:pt idx="629">
                  <c:v>115.24401601965</c:v>
                </c:pt>
                <c:pt idx="630">
                  <c:v>115.248516770284</c:v>
                </c:pt>
                <c:pt idx="631">
                  <c:v>115.253666623047</c:v>
                </c:pt>
                <c:pt idx="632">
                  <c:v>115.249021496831</c:v>
                </c:pt>
                <c:pt idx="633">
                  <c:v>115.247109033373</c:v>
                </c:pt>
                <c:pt idx="634">
                  <c:v>115.25392046642</c:v>
                </c:pt>
                <c:pt idx="635">
                  <c:v>115.250394645752</c:v>
                </c:pt>
                <c:pt idx="636">
                  <c:v>115.247093703639</c:v>
                </c:pt>
                <c:pt idx="637">
                  <c:v>115.257926609514</c:v>
                </c:pt>
                <c:pt idx="638">
                  <c:v>115.248993768051</c:v>
                </c:pt>
                <c:pt idx="639">
                  <c:v>115.251339842601</c:v>
                </c:pt>
                <c:pt idx="640">
                  <c:v>115.247866968801</c:v>
                </c:pt>
                <c:pt idx="641">
                  <c:v>115.24615949345</c:v>
                </c:pt>
                <c:pt idx="642">
                  <c:v>115.254264927888</c:v>
                </c:pt>
                <c:pt idx="643">
                  <c:v>115.244398511615</c:v>
                </c:pt>
                <c:pt idx="644">
                  <c:v>115.245784728528</c:v>
                </c:pt>
                <c:pt idx="645">
                  <c:v>115.251462480827</c:v>
                </c:pt>
                <c:pt idx="646">
                  <c:v>115.24300034256</c:v>
                </c:pt>
                <c:pt idx="647">
                  <c:v>115.234857701722</c:v>
                </c:pt>
                <c:pt idx="648">
                  <c:v>115.237293134783</c:v>
                </c:pt>
                <c:pt idx="649">
                  <c:v>115.242211104587</c:v>
                </c:pt>
                <c:pt idx="650">
                  <c:v>115.240352820878</c:v>
                </c:pt>
                <c:pt idx="651">
                  <c:v>115.240125307942</c:v>
                </c:pt>
                <c:pt idx="652">
                  <c:v>115.239824445742</c:v>
                </c:pt>
                <c:pt idx="653">
                  <c:v>115.239658302555</c:v>
                </c:pt>
                <c:pt idx="654">
                  <c:v>115.232269578829</c:v>
                </c:pt>
                <c:pt idx="655">
                  <c:v>115.229257613414</c:v>
                </c:pt>
                <c:pt idx="656">
                  <c:v>115.229852610503</c:v>
                </c:pt>
                <c:pt idx="657">
                  <c:v>115.23042006537</c:v>
                </c:pt>
                <c:pt idx="658">
                  <c:v>115.22693770093</c:v>
                </c:pt>
                <c:pt idx="659">
                  <c:v>115.22877201852</c:v>
                </c:pt>
                <c:pt idx="660">
                  <c:v>115.227017276612</c:v>
                </c:pt>
                <c:pt idx="661">
                  <c:v>115.230954788057</c:v>
                </c:pt>
                <c:pt idx="662">
                  <c:v>115.239189017717</c:v>
                </c:pt>
                <c:pt idx="663">
                  <c:v>115.230359619054</c:v>
                </c:pt>
                <c:pt idx="664">
                  <c:v>115.228888200934</c:v>
                </c:pt>
                <c:pt idx="665">
                  <c:v>115.231782909236</c:v>
                </c:pt>
                <c:pt idx="666">
                  <c:v>115.233853336732</c:v>
                </c:pt>
                <c:pt idx="667">
                  <c:v>115.230218550567</c:v>
                </c:pt>
                <c:pt idx="668">
                  <c:v>115.235233306409</c:v>
                </c:pt>
                <c:pt idx="669">
                  <c:v>115.23733866625</c:v>
                </c:pt>
                <c:pt idx="670">
                  <c:v>115.233201606178</c:v>
                </c:pt>
                <c:pt idx="671">
                  <c:v>115.236180886141</c:v>
                </c:pt>
                <c:pt idx="672">
                  <c:v>115.228599403849</c:v>
                </c:pt>
                <c:pt idx="673">
                  <c:v>115.226661408708</c:v>
                </c:pt>
                <c:pt idx="674">
                  <c:v>115.238907604918</c:v>
                </c:pt>
                <c:pt idx="675">
                  <c:v>115.226847031175</c:v>
                </c:pt>
                <c:pt idx="676">
                  <c:v>115.219164451883</c:v>
                </c:pt>
                <c:pt idx="677">
                  <c:v>115.22457497778</c:v>
                </c:pt>
                <c:pt idx="678">
                  <c:v>115.225900208845</c:v>
                </c:pt>
                <c:pt idx="679">
                  <c:v>115.226674610651</c:v>
                </c:pt>
                <c:pt idx="680">
                  <c:v>115.225992499573</c:v>
                </c:pt>
                <c:pt idx="681">
                  <c:v>115.23073467364</c:v>
                </c:pt>
                <c:pt idx="682">
                  <c:v>115.227770534456</c:v>
                </c:pt>
                <c:pt idx="683">
                  <c:v>115.225763593166</c:v>
                </c:pt>
                <c:pt idx="684">
                  <c:v>115.226383697007</c:v>
                </c:pt>
                <c:pt idx="685">
                  <c:v>115.228021993537</c:v>
                </c:pt>
                <c:pt idx="686">
                  <c:v>115.227453188841</c:v>
                </c:pt>
                <c:pt idx="687">
                  <c:v>115.226285216605</c:v>
                </c:pt>
                <c:pt idx="688">
                  <c:v>115.224975274376</c:v>
                </c:pt>
                <c:pt idx="689">
                  <c:v>115.230705457983</c:v>
                </c:pt>
                <c:pt idx="690">
                  <c:v>115.227510038197</c:v>
                </c:pt>
                <c:pt idx="691">
                  <c:v>115.226026104095</c:v>
                </c:pt>
                <c:pt idx="692">
                  <c:v>115.226542816593</c:v>
                </c:pt>
                <c:pt idx="693">
                  <c:v>115.230577913154</c:v>
                </c:pt>
                <c:pt idx="694">
                  <c:v>115.226564785775</c:v>
                </c:pt>
                <c:pt idx="695">
                  <c:v>115.226691020396</c:v>
                </c:pt>
                <c:pt idx="696">
                  <c:v>115.228149253779</c:v>
                </c:pt>
                <c:pt idx="697">
                  <c:v>115.222493170339</c:v>
                </c:pt>
                <c:pt idx="698">
                  <c:v>115.225475100654</c:v>
                </c:pt>
                <c:pt idx="699">
                  <c:v>115.230072374231</c:v>
                </c:pt>
                <c:pt idx="700">
                  <c:v>115.232454282273</c:v>
                </c:pt>
                <c:pt idx="701">
                  <c:v>115.235400027085</c:v>
                </c:pt>
                <c:pt idx="702">
                  <c:v>115.237085569791</c:v>
                </c:pt>
                <c:pt idx="703">
                  <c:v>115.2346940466</c:v>
                </c:pt>
                <c:pt idx="704">
                  <c:v>115.23489706404</c:v>
                </c:pt>
                <c:pt idx="705">
                  <c:v>115.235661440733</c:v>
                </c:pt>
                <c:pt idx="706">
                  <c:v>115.236997302159</c:v>
                </c:pt>
                <c:pt idx="707">
                  <c:v>115.235798202311</c:v>
                </c:pt>
                <c:pt idx="708">
                  <c:v>115.234634443527</c:v>
                </c:pt>
                <c:pt idx="709">
                  <c:v>115.236449742178</c:v>
                </c:pt>
                <c:pt idx="710">
                  <c:v>115.234971550652</c:v>
                </c:pt>
                <c:pt idx="711">
                  <c:v>115.235786360957</c:v>
                </c:pt>
                <c:pt idx="712">
                  <c:v>115.23599198324</c:v>
                </c:pt>
                <c:pt idx="713">
                  <c:v>115.23462319191</c:v>
                </c:pt>
                <c:pt idx="714">
                  <c:v>115.237504184601</c:v>
                </c:pt>
                <c:pt idx="715">
                  <c:v>115.237690355612</c:v>
                </c:pt>
                <c:pt idx="716">
                  <c:v>115.241783271848</c:v>
                </c:pt>
                <c:pt idx="717">
                  <c:v>115.243031933502</c:v>
                </c:pt>
                <c:pt idx="718">
                  <c:v>115.239602573284</c:v>
                </c:pt>
                <c:pt idx="719">
                  <c:v>115.239819979375</c:v>
                </c:pt>
                <c:pt idx="720">
                  <c:v>115.240112363946</c:v>
                </c:pt>
                <c:pt idx="721">
                  <c:v>115.241519967755</c:v>
                </c:pt>
                <c:pt idx="722">
                  <c:v>115.238771797455</c:v>
                </c:pt>
                <c:pt idx="723">
                  <c:v>115.242259990117</c:v>
                </c:pt>
                <c:pt idx="724">
                  <c:v>115.240351551038</c:v>
                </c:pt>
                <c:pt idx="725">
                  <c:v>115.239566852368</c:v>
                </c:pt>
                <c:pt idx="726">
                  <c:v>115.240755868797</c:v>
                </c:pt>
                <c:pt idx="727">
                  <c:v>115.239473838243</c:v>
                </c:pt>
                <c:pt idx="728">
                  <c:v>115.235265355439</c:v>
                </c:pt>
                <c:pt idx="729">
                  <c:v>115.240795188103</c:v>
                </c:pt>
                <c:pt idx="730">
                  <c:v>115.241540512091</c:v>
                </c:pt>
                <c:pt idx="731">
                  <c:v>115.240011489148</c:v>
                </c:pt>
                <c:pt idx="732">
                  <c:v>115.239317908982</c:v>
                </c:pt>
                <c:pt idx="733">
                  <c:v>115.239392408358</c:v>
                </c:pt>
                <c:pt idx="734">
                  <c:v>115.240281616336</c:v>
                </c:pt>
                <c:pt idx="735">
                  <c:v>115.240561034922</c:v>
                </c:pt>
                <c:pt idx="736">
                  <c:v>115.241406710535</c:v>
                </c:pt>
                <c:pt idx="737">
                  <c:v>115.239700504034</c:v>
                </c:pt>
                <c:pt idx="738">
                  <c:v>115.241524355924</c:v>
                </c:pt>
                <c:pt idx="739">
                  <c:v>115.238560267299</c:v>
                </c:pt>
                <c:pt idx="740">
                  <c:v>115.240276682438</c:v>
                </c:pt>
                <c:pt idx="741">
                  <c:v>115.238123150846</c:v>
                </c:pt>
                <c:pt idx="742">
                  <c:v>115.242901382222</c:v>
                </c:pt>
                <c:pt idx="743">
                  <c:v>115.241017311042</c:v>
                </c:pt>
                <c:pt idx="744">
                  <c:v>115.235383342288</c:v>
                </c:pt>
                <c:pt idx="745">
                  <c:v>115.238676307857</c:v>
                </c:pt>
                <c:pt idx="746">
                  <c:v>115.238812978663</c:v>
                </c:pt>
                <c:pt idx="747">
                  <c:v>115.239812652112</c:v>
                </c:pt>
                <c:pt idx="748">
                  <c:v>115.240755050703</c:v>
                </c:pt>
                <c:pt idx="749">
                  <c:v>115.24023731522</c:v>
                </c:pt>
                <c:pt idx="750">
                  <c:v>115.240249340502</c:v>
                </c:pt>
                <c:pt idx="751">
                  <c:v>115.239070787955</c:v>
                </c:pt>
                <c:pt idx="752">
                  <c:v>115.239192651079</c:v>
                </c:pt>
                <c:pt idx="753">
                  <c:v>115.239893816863</c:v>
                </c:pt>
                <c:pt idx="754">
                  <c:v>115.238779561036</c:v>
                </c:pt>
                <c:pt idx="755">
                  <c:v>115.239517461972</c:v>
                </c:pt>
                <c:pt idx="756">
                  <c:v>115.238461614847</c:v>
                </c:pt>
                <c:pt idx="757">
                  <c:v>115.238229445782</c:v>
                </c:pt>
                <c:pt idx="758">
                  <c:v>115.239046139776</c:v>
                </c:pt>
                <c:pt idx="759">
                  <c:v>115.235856498097</c:v>
                </c:pt>
                <c:pt idx="760">
                  <c:v>115.236037395862</c:v>
                </c:pt>
                <c:pt idx="761">
                  <c:v>115.236307271947</c:v>
                </c:pt>
                <c:pt idx="762">
                  <c:v>115.237985242045</c:v>
                </c:pt>
                <c:pt idx="763">
                  <c:v>115.236232563028</c:v>
                </c:pt>
                <c:pt idx="764">
                  <c:v>115.235571741623</c:v>
                </c:pt>
                <c:pt idx="765">
                  <c:v>115.236445347174</c:v>
                </c:pt>
                <c:pt idx="766">
                  <c:v>115.236058800518</c:v>
                </c:pt>
                <c:pt idx="767">
                  <c:v>115.235857537781</c:v>
                </c:pt>
                <c:pt idx="768">
                  <c:v>115.23541175565</c:v>
                </c:pt>
                <c:pt idx="769">
                  <c:v>115.23692955609</c:v>
                </c:pt>
                <c:pt idx="770">
                  <c:v>115.234793485209</c:v>
                </c:pt>
                <c:pt idx="771">
                  <c:v>115.235871026685</c:v>
                </c:pt>
                <c:pt idx="772">
                  <c:v>115.236025277034</c:v>
                </c:pt>
                <c:pt idx="773">
                  <c:v>115.235461351227</c:v>
                </c:pt>
                <c:pt idx="774">
                  <c:v>115.233138207513</c:v>
                </c:pt>
                <c:pt idx="775">
                  <c:v>115.2359143602</c:v>
                </c:pt>
                <c:pt idx="776">
                  <c:v>115.233116092535</c:v>
                </c:pt>
                <c:pt idx="777">
                  <c:v>115.235011165268</c:v>
                </c:pt>
                <c:pt idx="778">
                  <c:v>115.234139788439</c:v>
                </c:pt>
                <c:pt idx="779">
                  <c:v>115.23466149493</c:v>
                </c:pt>
                <c:pt idx="780">
                  <c:v>115.234335742237</c:v>
                </c:pt>
                <c:pt idx="781">
                  <c:v>115.233769428482</c:v>
                </c:pt>
                <c:pt idx="782">
                  <c:v>115.234200988614</c:v>
                </c:pt>
                <c:pt idx="783">
                  <c:v>115.233672361039</c:v>
                </c:pt>
                <c:pt idx="784">
                  <c:v>115.234968527571</c:v>
                </c:pt>
                <c:pt idx="785">
                  <c:v>115.233998385121</c:v>
                </c:pt>
                <c:pt idx="786">
                  <c:v>115.235897099892</c:v>
                </c:pt>
                <c:pt idx="787">
                  <c:v>115.235275441452</c:v>
                </c:pt>
                <c:pt idx="788">
                  <c:v>115.23386392488</c:v>
                </c:pt>
                <c:pt idx="789">
                  <c:v>115.234056517014</c:v>
                </c:pt>
                <c:pt idx="790">
                  <c:v>115.234125422845</c:v>
                </c:pt>
                <c:pt idx="791">
                  <c:v>115.234377061326</c:v>
                </c:pt>
                <c:pt idx="792">
                  <c:v>115.236466086461</c:v>
                </c:pt>
                <c:pt idx="793">
                  <c:v>115.235062097282</c:v>
                </c:pt>
                <c:pt idx="794">
                  <c:v>115.234611613841</c:v>
                </c:pt>
                <c:pt idx="795">
                  <c:v>115.234614127132</c:v>
                </c:pt>
                <c:pt idx="796">
                  <c:v>115.232093219489</c:v>
                </c:pt>
                <c:pt idx="797">
                  <c:v>115.233583231468</c:v>
                </c:pt>
                <c:pt idx="798">
                  <c:v>115.235516144346</c:v>
                </c:pt>
                <c:pt idx="799">
                  <c:v>115.23356929201</c:v>
                </c:pt>
                <c:pt idx="800">
                  <c:v>115.234476449364</c:v>
                </c:pt>
                <c:pt idx="801">
                  <c:v>115.233480637586</c:v>
                </c:pt>
                <c:pt idx="802">
                  <c:v>115.23357176109</c:v>
                </c:pt>
                <c:pt idx="803">
                  <c:v>115.233063677274</c:v>
                </c:pt>
                <c:pt idx="804">
                  <c:v>115.233346904511</c:v>
                </c:pt>
                <c:pt idx="805">
                  <c:v>115.23370755169</c:v>
                </c:pt>
                <c:pt idx="806">
                  <c:v>115.233723077006</c:v>
                </c:pt>
                <c:pt idx="807">
                  <c:v>115.234428947056</c:v>
                </c:pt>
                <c:pt idx="808">
                  <c:v>115.234301721693</c:v>
                </c:pt>
                <c:pt idx="809">
                  <c:v>115.234783567457</c:v>
                </c:pt>
                <c:pt idx="810">
                  <c:v>115.234951977117</c:v>
                </c:pt>
                <c:pt idx="811">
                  <c:v>115.235418847981</c:v>
                </c:pt>
                <c:pt idx="812">
                  <c:v>115.23457622821</c:v>
                </c:pt>
                <c:pt idx="813">
                  <c:v>115.234946796064</c:v>
                </c:pt>
                <c:pt idx="814">
                  <c:v>115.234410995655</c:v>
                </c:pt>
                <c:pt idx="815">
                  <c:v>115.234718403856</c:v>
                </c:pt>
                <c:pt idx="816">
                  <c:v>115.234863389167</c:v>
                </c:pt>
                <c:pt idx="817">
                  <c:v>115.23490779514</c:v>
                </c:pt>
                <c:pt idx="818">
                  <c:v>115.23432932083</c:v>
                </c:pt>
                <c:pt idx="819">
                  <c:v>115.23541512292</c:v>
                </c:pt>
                <c:pt idx="820">
                  <c:v>115.234779027965</c:v>
                </c:pt>
                <c:pt idx="821">
                  <c:v>115.234947995636</c:v>
                </c:pt>
                <c:pt idx="822">
                  <c:v>115.234947558068</c:v>
                </c:pt>
                <c:pt idx="823">
                  <c:v>115.234570007958</c:v>
                </c:pt>
                <c:pt idx="824">
                  <c:v>115.235063761441</c:v>
                </c:pt>
                <c:pt idx="825">
                  <c:v>115.234422351569</c:v>
                </c:pt>
                <c:pt idx="826">
                  <c:v>115.234928123324</c:v>
                </c:pt>
                <c:pt idx="827">
                  <c:v>115.234344366177</c:v>
                </c:pt>
                <c:pt idx="828">
                  <c:v>115.234922343735</c:v>
                </c:pt>
                <c:pt idx="829">
                  <c:v>115.235249494566</c:v>
                </c:pt>
                <c:pt idx="830">
                  <c:v>115.234126525978</c:v>
                </c:pt>
                <c:pt idx="831">
                  <c:v>115.234711511777</c:v>
                </c:pt>
                <c:pt idx="832">
                  <c:v>115.234519490734</c:v>
                </c:pt>
                <c:pt idx="833">
                  <c:v>115.234236237779</c:v>
                </c:pt>
                <c:pt idx="834">
                  <c:v>115.234828939242</c:v>
                </c:pt>
                <c:pt idx="835">
                  <c:v>115.234206866289</c:v>
                </c:pt>
                <c:pt idx="836">
                  <c:v>115.23406260118</c:v>
                </c:pt>
                <c:pt idx="837">
                  <c:v>115.234397088181</c:v>
                </c:pt>
                <c:pt idx="838">
                  <c:v>115.234220405907</c:v>
                </c:pt>
                <c:pt idx="839">
                  <c:v>115.233755254847</c:v>
                </c:pt>
                <c:pt idx="840">
                  <c:v>115.234664235937</c:v>
                </c:pt>
                <c:pt idx="841">
                  <c:v>115.234419286397</c:v>
                </c:pt>
                <c:pt idx="842">
                  <c:v>115.234509419119</c:v>
                </c:pt>
                <c:pt idx="843">
                  <c:v>115.233725606652</c:v>
                </c:pt>
                <c:pt idx="844">
                  <c:v>115.234431829198</c:v>
                </c:pt>
                <c:pt idx="845">
                  <c:v>115.234840148894</c:v>
                </c:pt>
                <c:pt idx="846">
                  <c:v>115.234577719823</c:v>
                </c:pt>
                <c:pt idx="847">
                  <c:v>115.233049828727</c:v>
                </c:pt>
                <c:pt idx="848">
                  <c:v>115.234673812666</c:v>
                </c:pt>
                <c:pt idx="849">
                  <c:v>115.234897673561</c:v>
                </c:pt>
                <c:pt idx="850">
                  <c:v>115.23440116131</c:v>
                </c:pt>
                <c:pt idx="851">
                  <c:v>115.235580280173</c:v>
                </c:pt>
                <c:pt idx="852">
                  <c:v>115.234951177152</c:v>
                </c:pt>
                <c:pt idx="853">
                  <c:v>115.235836199044</c:v>
                </c:pt>
                <c:pt idx="854">
                  <c:v>115.235868611272</c:v>
                </c:pt>
                <c:pt idx="855">
                  <c:v>115.234840503727</c:v>
                </c:pt>
                <c:pt idx="856">
                  <c:v>115.235730736109</c:v>
                </c:pt>
                <c:pt idx="857">
                  <c:v>115.23634445022</c:v>
                </c:pt>
                <c:pt idx="858">
                  <c:v>115.235790530938</c:v>
                </c:pt>
                <c:pt idx="859">
                  <c:v>115.235935033818</c:v>
                </c:pt>
                <c:pt idx="860">
                  <c:v>115.235598124219</c:v>
                </c:pt>
                <c:pt idx="861">
                  <c:v>115.236646902975</c:v>
                </c:pt>
                <c:pt idx="862">
                  <c:v>115.236218245155</c:v>
                </c:pt>
                <c:pt idx="863">
                  <c:v>115.235186881389</c:v>
                </c:pt>
                <c:pt idx="864">
                  <c:v>115.23556441892</c:v>
                </c:pt>
                <c:pt idx="865">
                  <c:v>115.23492555994</c:v>
                </c:pt>
                <c:pt idx="866">
                  <c:v>115.234605503361</c:v>
                </c:pt>
                <c:pt idx="867">
                  <c:v>115.234939039679</c:v>
                </c:pt>
                <c:pt idx="868">
                  <c:v>115.234945052683</c:v>
                </c:pt>
                <c:pt idx="869">
                  <c:v>115.234212953497</c:v>
                </c:pt>
                <c:pt idx="870">
                  <c:v>115.234381207307</c:v>
                </c:pt>
                <c:pt idx="871">
                  <c:v>115.23448283827</c:v>
                </c:pt>
                <c:pt idx="872">
                  <c:v>115.235152124258</c:v>
                </c:pt>
                <c:pt idx="873">
                  <c:v>115.23432280465</c:v>
                </c:pt>
                <c:pt idx="874">
                  <c:v>115.233867719953</c:v>
                </c:pt>
                <c:pt idx="875">
                  <c:v>115.234294178266</c:v>
                </c:pt>
                <c:pt idx="876">
                  <c:v>115.234237925678</c:v>
                </c:pt>
                <c:pt idx="877">
                  <c:v>115.234821628011</c:v>
                </c:pt>
                <c:pt idx="878">
                  <c:v>115.234394050233</c:v>
                </c:pt>
                <c:pt idx="879">
                  <c:v>115.233221796775</c:v>
                </c:pt>
                <c:pt idx="880">
                  <c:v>115.234418340902</c:v>
                </c:pt>
                <c:pt idx="881">
                  <c:v>115.234317394743</c:v>
                </c:pt>
                <c:pt idx="882">
                  <c:v>115.234845964453</c:v>
                </c:pt>
                <c:pt idx="883">
                  <c:v>115.235194624501</c:v>
                </c:pt>
                <c:pt idx="884">
                  <c:v>115.234764864568</c:v>
                </c:pt>
                <c:pt idx="885">
                  <c:v>115.234916322777</c:v>
                </c:pt>
                <c:pt idx="886">
                  <c:v>115.235445382338</c:v>
                </c:pt>
                <c:pt idx="887">
                  <c:v>115.236005869263</c:v>
                </c:pt>
                <c:pt idx="888">
                  <c:v>115.23557761174</c:v>
                </c:pt>
                <c:pt idx="889">
                  <c:v>115.234934639724</c:v>
                </c:pt>
                <c:pt idx="890">
                  <c:v>115.235652215127</c:v>
                </c:pt>
                <c:pt idx="891">
                  <c:v>115.236305947358</c:v>
                </c:pt>
                <c:pt idx="892">
                  <c:v>115.235538238006</c:v>
                </c:pt>
                <c:pt idx="893">
                  <c:v>115.235779606092</c:v>
                </c:pt>
                <c:pt idx="894">
                  <c:v>115.235402370254</c:v>
                </c:pt>
                <c:pt idx="895">
                  <c:v>115.235858892085</c:v>
                </c:pt>
                <c:pt idx="896">
                  <c:v>115.235216902938</c:v>
                </c:pt>
                <c:pt idx="897">
                  <c:v>115.235435328934</c:v>
                </c:pt>
                <c:pt idx="898">
                  <c:v>115.2358465958</c:v>
                </c:pt>
                <c:pt idx="899">
                  <c:v>115.235757154001</c:v>
                </c:pt>
                <c:pt idx="900">
                  <c:v>115.235294801936</c:v>
                </c:pt>
                <c:pt idx="901">
                  <c:v>115.235270184519</c:v>
                </c:pt>
                <c:pt idx="902">
                  <c:v>115.235218822946</c:v>
                </c:pt>
                <c:pt idx="903">
                  <c:v>115.235191847319</c:v>
                </c:pt>
                <c:pt idx="904">
                  <c:v>115.23460824804</c:v>
                </c:pt>
                <c:pt idx="905">
                  <c:v>115.235121984987</c:v>
                </c:pt>
                <c:pt idx="906">
                  <c:v>115.23512205519</c:v>
                </c:pt>
                <c:pt idx="907">
                  <c:v>115.234893638531</c:v>
                </c:pt>
                <c:pt idx="908">
                  <c:v>115.235489100891</c:v>
                </c:pt>
                <c:pt idx="909">
                  <c:v>115.235262208379</c:v>
                </c:pt>
                <c:pt idx="910">
                  <c:v>115.235086476061</c:v>
                </c:pt>
                <c:pt idx="911">
                  <c:v>115.235450407877</c:v>
                </c:pt>
                <c:pt idx="912">
                  <c:v>115.235410407713</c:v>
                </c:pt>
                <c:pt idx="913">
                  <c:v>115.235052384045</c:v>
                </c:pt>
                <c:pt idx="914">
                  <c:v>115.235329644557</c:v>
                </c:pt>
                <c:pt idx="915">
                  <c:v>115.235194198978</c:v>
                </c:pt>
                <c:pt idx="916">
                  <c:v>115.235332680361</c:v>
                </c:pt>
                <c:pt idx="917">
                  <c:v>115.235528456925</c:v>
                </c:pt>
                <c:pt idx="918">
                  <c:v>115.235098308067</c:v>
                </c:pt>
                <c:pt idx="919">
                  <c:v>115.2349957177</c:v>
                </c:pt>
                <c:pt idx="920">
                  <c:v>115.23520747503</c:v>
                </c:pt>
                <c:pt idx="921">
                  <c:v>115.235191780764</c:v>
                </c:pt>
                <c:pt idx="922">
                  <c:v>115.234835758392</c:v>
                </c:pt>
                <c:pt idx="923">
                  <c:v>115.234979277723</c:v>
                </c:pt>
                <c:pt idx="924">
                  <c:v>115.234489455508</c:v>
                </c:pt>
                <c:pt idx="925">
                  <c:v>115.234711821065</c:v>
                </c:pt>
                <c:pt idx="926">
                  <c:v>115.234341495154</c:v>
                </c:pt>
                <c:pt idx="927">
                  <c:v>115.234974780497</c:v>
                </c:pt>
                <c:pt idx="928">
                  <c:v>115.234770972996</c:v>
                </c:pt>
                <c:pt idx="929">
                  <c:v>115.234706886184</c:v>
                </c:pt>
                <c:pt idx="930">
                  <c:v>115.234678752868</c:v>
                </c:pt>
                <c:pt idx="931">
                  <c:v>115.235026963716</c:v>
                </c:pt>
                <c:pt idx="932">
                  <c:v>115.234390185029</c:v>
                </c:pt>
                <c:pt idx="933">
                  <c:v>115.234712099943</c:v>
                </c:pt>
                <c:pt idx="934">
                  <c:v>115.23441618272</c:v>
                </c:pt>
                <c:pt idx="935">
                  <c:v>115.234483910535</c:v>
                </c:pt>
                <c:pt idx="936">
                  <c:v>115.233929235486</c:v>
                </c:pt>
                <c:pt idx="937">
                  <c:v>115.234241172187</c:v>
                </c:pt>
                <c:pt idx="938">
                  <c:v>115.234598158096</c:v>
                </c:pt>
                <c:pt idx="939">
                  <c:v>115.234051720486</c:v>
                </c:pt>
                <c:pt idx="940">
                  <c:v>115.234353300364</c:v>
                </c:pt>
                <c:pt idx="941">
                  <c:v>115.234570896332</c:v>
                </c:pt>
                <c:pt idx="942">
                  <c:v>115.234549285554</c:v>
                </c:pt>
                <c:pt idx="943">
                  <c:v>115.234282785839</c:v>
                </c:pt>
                <c:pt idx="944">
                  <c:v>115.234588269168</c:v>
                </c:pt>
                <c:pt idx="945">
                  <c:v>115.234582644604</c:v>
                </c:pt>
                <c:pt idx="946">
                  <c:v>115.23441235313</c:v>
                </c:pt>
                <c:pt idx="947">
                  <c:v>115.234662953569</c:v>
                </c:pt>
                <c:pt idx="948">
                  <c:v>115.234433122168</c:v>
                </c:pt>
                <c:pt idx="949">
                  <c:v>115.234624472684</c:v>
                </c:pt>
                <c:pt idx="950">
                  <c:v>115.23466823525</c:v>
                </c:pt>
                <c:pt idx="951">
                  <c:v>115.234728735887</c:v>
                </c:pt>
                <c:pt idx="952">
                  <c:v>115.234762036482</c:v>
                </c:pt>
                <c:pt idx="953">
                  <c:v>115.234461096481</c:v>
                </c:pt>
                <c:pt idx="954">
                  <c:v>115.234828698225</c:v>
                </c:pt>
                <c:pt idx="955">
                  <c:v>115.234601584854</c:v>
                </c:pt>
                <c:pt idx="956">
                  <c:v>115.234567199577</c:v>
                </c:pt>
                <c:pt idx="957">
                  <c:v>115.234555622783</c:v>
                </c:pt>
                <c:pt idx="958">
                  <c:v>115.234626634076</c:v>
                </c:pt>
                <c:pt idx="959">
                  <c:v>115.234689681283</c:v>
                </c:pt>
                <c:pt idx="960">
                  <c:v>115.234597755828</c:v>
                </c:pt>
                <c:pt idx="961">
                  <c:v>115.234406799573</c:v>
                </c:pt>
                <c:pt idx="962">
                  <c:v>115.23472831154</c:v>
                </c:pt>
                <c:pt idx="963">
                  <c:v>115.234439237443</c:v>
                </c:pt>
                <c:pt idx="964">
                  <c:v>115.234558413346</c:v>
                </c:pt>
                <c:pt idx="965">
                  <c:v>115.234636769682</c:v>
                </c:pt>
                <c:pt idx="966">
                  <c:v>115.234590045494</c:v>
                </c:pt>
                <c:pt idx="967">
                  <c:v>115.234609236094</c:v>
                </c:pt>
                <c:pt idx="968">
                  <c:v>115.23459792843</c:v>
                </c:pt>
                <c:pt idx="969">
                  <c:v>115.234406307732</c:v>
                </c:pt>
                <c:pt idx="970">
                  <c:v>115.234517521204</c:v>
                </c:pt>
                <c:pt idx="971">
                  <c:v>115.234448836714</c:v>
                </c:pt>
                <c:pt idx="972">
                  <c:v>115.234330705519</c:v>
                </c:pt>
                <c:pt idx="973">
                  <c:v>115.234417113205</c:v>
                </c:pt>
                <c:pt idx="974">
                  <c:v>115.234258727055</c:v>
                </c:pt>
                <c:pt idx="975">
                  <c:v>115.234130531096</c:v>
                </c:pt>
                <c:pt idx="976">
                  <c:v>115.234154113972</c:v>
                </c:pt>
                <c:pt idx="977">
                  <c:v>115.234193601947</c:v>
                </c:pt>
                <c:pt idx="978">
                  <c:v>115.234258488411</c:v>
                </c:pt>
                <c:pt idx="979">
                  <c:v>115.233940689122</c:v>
                </c:pt>
                <c:pt idx="980">
                  <c:v>115.234182922505</c:v>
                </c:pt>
                <c:pt idx="981">
                  <c:v>115.23425678076</c:v>
                </c:pt>
                <c:pt idx="982">
                  <c:v>115.234241251288</c:v>
                </c:pt>
                <c:pt idx="983">
                  <c:v>115.234303923761</c:v>
                </c:pt>
                <c:pt idx="984">
                  <c:v>115.234365564917</c:v>
                </c:pt>
                <c:pt idx="985">
                  <c:v>115.234256436226</c:v>
                </c:pt>
                <c:pt idx="986">
                  <c:v>115.23439221432</c:v>
                </c:pt>
                <c:pt idx="987">
                  <c:v>115.234313945104</c:v>
                </c:pt>
                <c:pt idx="988">
                  <c:v>115.234346370185</c:v>
                </c:pt>
                <c:pt idx="989">
                  <c:v>115.234192416226</c:v>
                </c:pt>
                <c:pt idx="990">
                  <c:v>115.234373839028</c:v>
                </c:pt>
                <c:pt idx="991">
                  <c:v>115.234284262746</c:v>
                </c:pt>
                <c:pt idx="992">
                  <c:v>115.234338288482</c:v>
                </c:pt>
                <c:pt idx="993">
                  <c:v>115.234228916435</c:v>
                </c:pt>
                <c:pt idx="994">
                  <c:v>115.23436938132</c:v>
                </c:pt>
                <c:pt idx="995">
                  <c:v>115.234238518153</c:v>
                </c:pt>
                <c:pt idx="996">
                  <c:v>115.23429643749</c:v>
                </c:pt>
                <c:pt idx="997">
                  <c:v>115.234281389651</c:v>
                </c:pt>
                <c:pt idx="998">
                  <c:v>115.234282986004</c:v>
                </c:pt>
                <c:pt idx="999">
                  <c:v>115.23459770908</c:v>
                </c:pt>
                <c:pt idx="1000">
                  <c:v>115.234241867152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8.86180907880151</c:v>
                </c:pt>
                <c:pt idx="2">
                  <c:v>11.941838415853</c:v>
                </c:pt>
                <c:pt idx="3">
                  <c:v>13.4074237479608</c:v>
                </c:pt>
                <c:pt idx="4">
                  <c:v>14.191477705822</c:v>
                </c:pt>
                <c:pt idx="5">
                  <c:v>14.7368012887602</c:v>
                </c:pt>
                <c:pt idx="6">
                  <c:v>15.2378178634017</c:v>
                </c:pt>
                <c:pt idx="7">
                  <c:v>15.7973092519335</c:v>
                </c:pt>
                <c:pt idx="8">
                  <c:v>16.4786062280808</c:v>
                </c:pt>
                <c:pt idx="9">
                  <c:v>17.3271402647284</c:v>
                </c:pt>
                <c:pt idx="10">
                  <c:v>18.38086070961</c:v>
                </c:pt>
                <c:pt idx="11">
                  <c:v>19.6760545841846</c:v>
                </c:pt>
                <c:pt idx="12">
                  <c:v>21.5381442929311</c:v>
                </c:pt>
                <c:pt idx="13">
                  <c:v>23.675112934625</c:v>
                </c:pt>
                <c:pt idx="14">
                  <c:v>26.2445557230201</c:v>
                </c:pt>
                <c:pt idx="15">
                  <c:v>9.75845172510471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9.01126215389229</c:v>
                </c:pt>
                <c:pt idx="2">
                  <c:v>4.38737203608442</c:v>
                </c:pt>
                <c:pt idx="3">
                  <c:v>3.17830692314967</c:v>
                </c:pt>
                <c:pt idx="4">
                  <c:v>2.49171276042657</c:v>
                </c:pt>
                <c:pt idx="5">
                  <c:v>2.17834704453959</c:v>
                </c:pt>
                <c:pt idx="6">
                  <c:v>2.03889635512967</c:v>
                </c:pt>
                <c:pt idx="7">
                  <c:v>1.99951051760971</c:v>
                </c:pt>
                <c:pt idx="8">
                  <c:v>2.02787642176939</c:v>
                </c:pt>
                <c:pt idx="9">
                  <c:v>2.10904031468703</c:v>
                </c:pt>
                <c:pt idx="10">
                  <c:v>2.23670613089982</c:v>
                </c:pt>
                <c:pt idx="11">
                  <c:v>2.40967296869815</c:v>
                </c:pt>
                <c:pt idx="12">
                  <c:v>3.79054579521084</c:v>
                </c:pt>
                <c:pt idx="13">
                  <c:v>4.10033944406989</c:v>
                </c:pt>
                <c:pt idx="14">
                  <c:v>4.59535110264047</c:v>
                </c:pt>
                <c:pt idx="15">
                  <c:v>1.97401643051632</c:v>
                </c:pt>
                <c:pt idx="16">
                  <c:v>0.555496973488085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0.149453075090784</c:v>
                </c:pt>
                <c:pt idx="2">
                  <c:v>1.30734269903289</c:v>
                </c:pt>
                <c:pt idx="3">
                  <c:v>1.71272159104194</c:v>
                </c:pt>
                <c:pt idx="4">
                  <c:v>1.70765880256533</c:v>
                </c:pt>
                <c:pt idx="5">
                  <c:v>1.63302346160142</c:v>
                </c:pt>
                <c:pt idx="6">
                  <c:v>1.53787978048812</c:v>
                </c:pt>
                <c:pt idx="7">
                  <c:v>1.44001912907797</c:v>
                </c:pt>
                <c:pt idx="8">
                  <c:v>1.34657944562204</c:v>
                </c:pt>
                <c:pt idx="9">
                  <c:v>1.26050627803944</c:v>
                </c:pt>
                <c:pt idx="10">
                  <c:v>1.18298568601826</c:v>
                </c:pt>
                <c:pt idx="11">
                  <c:v>1.11447909412353</c:v>
                </c:pt>
                <c:pt idx="12">
                  <c:v>1.92845608646437</c:v>
                </c:pt>
                <c:pt idx="13">
                  <c:v>1.96337080237599</c:v>
                </c:pt>
                <c:pt idx="14">
                  <c:v>2.02590831424541</c:v>
                </c:pt>
                <c:pt idx="15">
                  <c:v>18.4601204284317</c:v>
                </c:pt>
                <c:pt idx="16">
                  <c:v>10.3139486985928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16.9857128471074</c:v>
                </c:pt>
                <c:pt idx="2">
                  <c:v>19.1129673798346</c:v>
                </c:pt>
                <c:pt idx="3">
                  <c:v>19.3811803498214</c:v>
                </c:pt>
                <c:pt idx="4">
                  <c:v>19.1251106378675</c:v>
                </c:pt>
                <c:pt idx="5">
                  <c:v>18.7455156864326</c:v>
                </c:pt>
                <c:pt idx="6">
                  <c:v>18.4068417347807</c:v>
                </c:pt>
                <c:pt idx="7">
                  <c:v>18.1891732054413</c:v>
                </c:pt>
                <c:pt idx="8">
                  <c:v>18.1376971693006</c:v>
                </c:pt>
                <c:pt idx="9">
                  <c:v>18.2825705505751</c:v>
                </c:pt>
                <c:pt idx="10">
                  <c:v>18.6482045405024</c:v>
                </c:pt>
                <c:pt idx="11">
                  <c:v>19.258242471279</c:v>
                </c:pt>
                <c:pt idx="12">
                  <c:v>20.0375698163247</c:v>
                </c:pt>
                <c:pt idx="13">
                  <c:v>21.0580278188698</c:v>
                </c:pt>
                <c:pt idx="14">
                  <c:v>22.4362322237324</c:v>
                </c:pt>
                <c:pt idx="15">
                  <c:v>5.21888007366657</c:v>
                </c:pt>
                <c:pt idx="1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17.6867200631894</c:v>
                </c:pt>
                <c:pt idx="2">
                  <c:v>4.22243418657793</c:v>
                </c:pt>
                <c:pt idx="3">
                  <c:v>3.00885388909985</c:v>
                </c:pt>
                <c:pt idx="4">
                  <c:v>2.31300607542183</c:v>
                </c:pt>
                <c:pt idx="5">
                  <c:v>1.98714939804581</c:v>
                </c:pt>
                <c:pt idx="6">
                  <c:v>1.83208725916788</c:v>
                </c:pt>
                <c:pt idx="7">
                  <c:v>1.77387318781851</c:v>
                </c:pt>
                <c:pt idx="8">
                  <c:v>1.77993697682561</c:v>
                </c:pt>
                <c:pt idx="9">
                  <c:v>1.83491988310728</c:v>
                </c:pt>
                <c:pt idx="10">
                  <c:v>1.93196068118525</c:v>
                </c:pt>
                <c:pt idx="11">
                  <c:v>2.06909841026972</c:v>
                </c:pt>
                <c:pt idx="12">
                  <c:v>3.26317797662337</c:v>
                </c:pt>
                <c:pt idx="13">
                  <c:v>3.49524924075403</c:v>
                </c:pt>
                <c:pt idx="14">
                  <c:v>3.88432089388322</c:v>
                </c:pt>
                <c:pt idx="15">
                  <c:v>1.58101613758721</c:v>
                </c:pt>
                <c:pt idx="16">
                  <c:v>0.11772072065692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0.701007216082087</c:v>
                </c:pt>
                <c:pt idx="2">
                  <c:v>2.09517965385065</c:v>
                </c:pt>
                <c:pt idx="3">
                  <c:v>2.74064091911306</c:v>
                </c:pt>
                <c:pt idx="4">
                  <c:v>2.56907578737572</c:v>
                </c:pt>
                <c:pt idx="5">
                  <c:v>2.36674434948077</c:v>
                </c:pt>
                <c:pt idx="6">
                  <c:v>2.17076121081978</c:v>
                </c:pt>
                <c:pt idx="7">
                  <c:v>1.99154171715787</c:v>
                </c:pt>
                <c:pt idx="8">
                  <c:v>1.83141301296626</c:v>
                </c:pt>
                <c:pt idx="9">
                  <c:v>1.69004650183281</c:v>
                </c:pt>
                <c:pt idx="10">
                  <c:v>1.56632669125795</c:v>
                </c:pt>
                <c:pt idx="11">
                  <c:v>1.45906047949312</c:v>
                </c:pt>
                <c:pt idx="12">
                  <c:v>2.48385063157768</c:v>
                </c:pt>
                <c:pt idx="13">
                  <c:v>2.47479123820889</c:v>
                </c:pt>
                <c:pt idx="14">
                  <c:v>2.50611648902068</c:v>
                </c:pt>
                <c:pt idx="15">
                  <c:v>18.798368287653</c:v>
                </c:pt>
                <c:pt idx="16">
                  <c:v>5.33660079432349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15.6862835304929</c:v>
                </c:pt>
                <c:pt idx="2">
                  <c:v>13.3168972806884</c:v>
                </c:pt>
                <c:pt idx="3">
                  <c:v>12.693579778534</c:v>
                </c:pt>
                <c:pt idx="4">
                  <c:v>11.7918450621428</c:v>
                </c:pt>
                <c:pt idx="5">
                  <c:v>10.7778518251522</c:v>
                </c:pt>
                <c:pt idx="6">
                  <c:v>9.7278073614697</c:v>
                </c:pt>
                <c:pt idx="7">
                  <c:v>8.67833264638202</c:v>
                </c:pt>
                <c:pt idx="8">
                  <c:v>7.64659211615552</c:v>
                </c:pt>
                <c:pt idx="9">
                  <c:v>6.63938683039188</c:v>
                </c:pt>
                <c:pt idx="10">
                  <c:v>5.65753070983882</c:v>
                </c:pt>
                <c:pt idx="11">
                  <c:v>3.98687282073953</c:v>
                </c:pt>
                <c:pt idx="12">
                  <c:v>2.10974079895725</c:v>
                </c:pt>
                <c:pt idx="1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15.9089521461255</c:v>
                </c:pt>
                <c:pt idx="2">
                  <c:v>2.0989027143752</c:v>
                </c:pt>
                <c:pt idx="3">
                  <c:v>1.35336342952264</c:v>
                </c:pt>
                <c:pt idx="4">
                  <c:v>0.960431145362018</c:v>
                </c:pt>
                <c:pt idx="5">
                  <c:v>0.721536593200762</c:v>
                </c:pt>
                <c:pt idx="6">
                  <c:v>0.562216197098172</c:v>
                </c:pt>
                <c:pt idx="7">
                  <c:v>0.448519156824602</c:v>
                </c:pt>
                <c:pt idx="8">
                  <c:v>0.36291195990489</c:v>
                </c:pt>
                <c:pt idx="9">
                  <c:v>0.295498510326576</c:v>
                </c:pt>
                <c:pt idx="10">
                  <c:v>0.240236382150727</c:v>
                </c:pt>
                <c:pt idx="11">
                  <c:v>0.43124894846243</c:v>
                </c:pt>
                <c:pt idx="12">
                  <c:v>0.245956335442322</c:v>
                </c:pt>
                <c:pt idx="13">
                  <c:v>0.066137422862356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0.222668615632679</c:v>
                </c:pt>
                <c:pt idx="2">
                  <c:v>4.46828896417968</c:v>
                </c:pt>
                <c:pt idx="3">
                  <c:v>1.97668093167698</c:v>
                </c:pt>
                <c:pt idx="4">
                  <c:v>1.86216586175324</c:v>
                </c:pt>
                <c:pt idx="5">
                  <c:v>1.73552983019143</c:v>
                </c:pt>
                <c:pt idx="6">
                  <c:v>1.61226066078062</c:v>
                </c:pt>
                <c:pt idx="7">
                  <c:v>1.49799387191228</c:v>
                </c:pt>
                <c:pt idx="8">
                  <c:v>1.39465249013139</c:v>
                </c:pt>
                <c:pt idx="9">
                  <c:v>1.30270379609022</c:v>
                </c:pt>
                <c:pt idx="10">
                  <c:v>1.22209250270378</c:v>
                </c:pt>
                <c:pt idx="11">
                  <c:v>2.10190683756172</c:v>
                </c:pt>
                <c:pt idx="12">
                  <c:v>2.12308835722459</c:v>
                </c:pt>
                <c:pt idx="13">
                  <c:v>2.17587822181961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8240116.11848324</v>
      </c>
      <c r="C2">
        <v>0</v>
      </c>
      <c r="D2">
        <v>2782271.88023575</v>
      </c>
      <c r="E2">
        <v>2899033.82116069</v>
      </c>
      <c r="F2">
        <v>1021793.02513671</v>
      </c>
      <c r="G2">
        <v>1537017.39195009</v>
      </c>
    </row>
    <row r="3" spans="1:7">
      <c r="A3">
        <v>1</v>
      </c>
      <c r="B3">
        <v>25766578.5493078</v>
      </c>
      <c r="C3">
        <v>462082.306567515</v>
      </c>
      <c r="D3">
        <v>6835754.99626316</v>
      </c>
      <c r="E3">
        <v>2899033.82116069</v>
      </c>
      <c r="F3">
        <v>10217930.251367</v>
      </c>
      <c r="G3">
        <v>5351777.17394936</v>
      </c>
    </row>
    <row r="4" spans="1:7">
      <c r="A4">
        <v>2</v>
      </c>
      <c r="B4">
        <v>24511916.0017827</v>
      </c>
      <c r="C4">
        <v>462279.230348511</v>
      </c>
      <c r="D4">
        <v>6382218.57786941</v>
      </c>
      <c r="E4">
        <v>2899033.82116069</v>
      </c>
      <c r="F4">
        <v>9656761.20333779</v>
      </c>
      <c r="G4">
        <v>5111623.16906631</v>
      </c>
    </row>
    <row r="5" spans="1:7">
      <c r="A5">
        <v>3</v>
      </c>
      <c r="B5">
        <v>23566187.3986048</v>
      </c>
      <c r="C5">
        <v>463101.587232085</v>
      </c>
      <c r="D5">
        <v>6078784.94807295</v>
      </c>
      <c r="E5">
        <v>2899033.82116069</v>
      </c>
      <c r="F5">
        <v>9191990.99169087</v>
      </c>
      <c r="G5">
        <v>4933276.05044818</v>
      </c>
    </row>
    <row r="6" spans="1:7">
      <c r="A6">
        <v>4</v>
      </c>
      <c r="B6">
        <v>23311622.6889182</v>
      </c>
      <c r="C6">
        <v>466442.600671203</v>
      </c>
      <c r="D6">
        <v>6005643.55840612</v>
      </c>
      <c r="E6">
        <v>2899033.82116069</v>
      </c>
      <c r="F6">
        <v>9060951.29840931</v>
      </c>
      <c r="G6">
        <v>4879551.41027087</v>
      </c>
    </row>
    <row r="7" spans="1:7">
      <c r="A7">
        <v>5</v>
      </c>
      <c r="B7">
        <v>22860592.7805466</v>
      </c>
      <c r="C7">
        <v>469702.118263952</v>
      </c>
      <c r="D7">
        <v>5882745.29533652</v>
      </c>
      <c r="E7">
        <v>2899033.82116069</v>
      </c>
      <c r="F7">
        <v>8817655.08512684</v>
      </c>
      <c r="G7">
        <v>4791456.46065862</v>
      </c>
    </row>
    <row r="8" spans="1:7">
      <c r="A8">
        <v>6</v>
      </c>
      <c r="B8">
        <v>22644436.4040637</v>
      </c>
      <c r="C8">
        <v>473021.834357118</v>
      </c>
      <c r="D8">
        <v>5834040.66084539</v>
      </c>
      <c r="E8">
        <v>2899033.82116069</v>
      </c>
      <c r="F8">
        <v>8696109.24465132</v>
      </c>
      <c r="G8">
        <v>4742230.84304919</v>
      </c>
    </row>
    <row r="9" spans="1:7">
      <c r="A9">
        <v>7</v>
      </c>
      <c r="B9">
        <v>22220818.3943636</v>
      </c>
      <c r="C9">
        <v>476178.871513363</v>
      </c>
      <c r="D9">
        <v>5729262.36007261</v>
      </c>
      <c r="E9">
        <v>2899033.82116069</v>
      </c>
      <c r="F9">
        <v>8461484.58583776</v>
      </c>
      <c r="G9">
        <v>4654858.75577917</v>
      </c>
    </row>
    <row r="10" spans="1:7">
      <c r="A10">
        <v>8</v>
      </c>
      <c r="B10">
        <v>22020000.4295688</v>
      </c>
      <c r="C10">
        <v>479333.01933437</v>
      </c>
      <c r="D10">
        <v>5691225.42841726</v>
      </c>
      <c r="E10">
        <v>2899033.82116069</v>
      </c>
      <c r="F10">
        <v>8343828.91321643</v>
      </c>
      <c r="G10">
        <v>4606579.24744003</v>
      </c>
    </row>
    <row r="11" spans="1:7">
      <c r="A11">
        <v>9</v>
      </c>
      <c r="B11">
        <v>21608078.646701</v>
      </c>
      <c r="C11">
        <v>482291.58597709</v>
      </c>
      <c r="D11">
        <v>5595122.16173781</v>
      </c>
      <c r="E11">
        <v>2899033.82116069</v>
      </c>
      <c r="F11">
        <v>8113441.6994995</v>
      </c>
      <c r="G11">
        <v>4518189.37832594</v>
      </c>
    </row>
    <row r="12" spans="1:7">
      <c r="A12">
        <v>10</v>
      </c>
      <c r="B12">
        <v>21415048.4869748</v>
      </c>
      <c r="C12">
        <v>485227.495607473</v>
      </c>
      <c r="D12">
        <v>5562832.92591852</v>
      </c>
      <c r="E12">
        <v>2899033.82116069</v>
      </c>
      <c r="F12">
        <v>7997917.45573389</v>
      </c>
      <c r="G12">
        <v>4470036.78855426</v>
      </c>
    </row>
    <row r="13" spans="1:7">
      <c r="A13">
        <v>11</v>
      </c>
      <c r="B13">
        <v>21009198.5359994</v>
      </c>
      <c r="C13">
        <v>487950.248947272</v>
      </c>
      <c r="D13">
        <v>5471624.69762555</v>
      </c>
      <c r="E13">
        <v>2899033.82116069</v>
      </c>
      <c r="F13">
        <v>7770105.24583154</v>
      </c>
      <c r="G13">
        <v>4380484.52243432</v>
      </c>
    </row>
    <row r="14" spans="1:7">
      <c r="A14">
        <v>12</v>
      </c>
      <c r="B14">
        <v>20820733.6234782</v>
      </c>
      <c r="C14">
        <v>490642.509443624</v>
      </c>
      <c r="D14">
        <v>5442908.11953148</v>
      </c>
      <c r="E14">
        <v>2899033.82116069</v>
      </c>
      <c r="F14">
        <v>7655923.31136805</v>
      </c>
      <c r="G14">
        <v>4332225.8619744</v>
      </c>
    </row>
    <row r="15" spans="1:7">
      <c r="A15">
        <v>13</v>
      </c>
      <c r="B15">
        <v>20418787.6851847</v>
      </c>
      <c r="C15">
        <v>493111.272033828</v>
      </c>
      <c r="D15">
        <v>5355130.6942984</v>
      </c>
      <c r="E15">
        <v>2899033.82116069</v>
      </c>
      <c r="F15">
        <v>7429848.65456329</v>
      </c>
      <c r="G15">
        <v>4241663.24312846</v>
      </c>
    </row>
    <row r="16" spans="1:7">
      <c r="A16">
        <v>14</v>
      </c>
      <c r="B16">
        <v>20233126.4469642</v>
      </c>
      <c r="C16">
        <v>495545.694969424</v>
      </c>
      <c r="D16">
        <v>5328725.76042584</v>
      </c>
      <c r="E16">
        <v>2899033.82116069</v>
      </c>
      <c r="F16">
        <v>7316581.40901689</v>
      </c>
      <c r="G16">
        <v>4193239.76139136</v>
      </c>
    </row>
    <row r="17" spans="1:7">
      <c r="A17">
        <v>15</v>
      </c>
      <c r="B17">
        <v>19833660.299337</v>
      </c>
      <c r="C17">
        <v>497750.497097346</v>
      </c>
      <c r="D17">
        <v>5243256.62118795</v>
      </c>
      <c r="E17">
        <v>2899033.82116069</v>
      </c>
      <c r="F17">
        <v>7091750.97373329</v>
      </c>
      <c r="G17">
        <v>4101868.38615771</v>
      </c>
    </row>
    <row r="18" spans="1:7">
      <c r="A18">
        <v>16</v>
      </c>
      <c r="B18">
        <v>19649756.2761166</v>
      </c>
      <c r="C18">
        <v>499918.404187387</v>
      </c>
      <c r="D18">
        <v>5218384.17362565</v>
      </c>
      <c r="E18">
        <v>2899033.82116069</v>
      </c>
      <c r="F18">
        <v>6979138.5468926</v>
      </c>
      <c r="G18">
        <v>4053281.33025028</v>
      </c>
    </row>
    <row r="19" spans="1:7">
      <c r="A19">
        <v>17</v>
      </c>
      <c r="B19">
        <v>19251837.4735238</v>
      </c>
      <c r="C19">
        <v>501853.405862944</v>
      </c>
      <c r="D19">
        <v>5134420.9752186</v>
      </c>
      <c r="E19">
        <v>2899033.82116069</v>
      </c>
      <c r="F19">
        <v>6755233.52687377</v>
      </c>
      <c r="G19">
        <v>3961295.74440775</v>
      </c>
    </row>
    <row r="20" spans="1:7">
      <c r="A20">
        <v>18</v>
      </c>
      <c r="B20">
        <v>19069187.654442</v>
      </c>
      <c r="C20">
        <v>503749.142433254</v>
      </c>
      <c r="D20">
        <v>5110730.79878333</v>
      </c>
      <c r="E20">
        <v>2899033.82116069</v>
      </c>
      <c r="F20">
        <v>6643105.88738928</v>
      </c>
      <c r="G20">
        <v>3912568.00467542</v>
      </c>
    </row>
    <row r="21" spans="1:7">
      <c r="A21">
        <v>19</v>
      </c>
      <c r="B21">
        <v>18672803.7022267</v>
      </c>
      <c r="C21">
        <v>505410.837554721</v>
      </c>
      <c r="D21">
        <v>5028305.54491306</v>
      </c>
      <c r="E21">
        <v>2899033.82116069</v>
      </c>
      <c r="F21">
        <v>6419908.35463893</v>
      </c>
      <c r="G21">
        <v>3820145.14395926</v>
      </c>
    </row>
    <row r="22" spans="1:7">
      <c r="A22">
        <v>20</v>
      </c>
      <c r="B22">
        <v>18491072.8579418</v>
      </c>
      <c r="C22">
        <v>507030.539158909</v>
      </c>
      <c r="D22">
        <v>5005552.53773076</v>
      </c>
      <c r="E22">
        <v>2899033.82116069</v>
      </c>
      <c r="F22">
        <v>6308148.97109888</v>
      </c>
      <c r="G22">
        <v>3771306.98879251</v>
      </c>
    </row>
    <row r="23" spans="1:7">
      <c r="A23">
        <v>21</v>
      </c>
      <c r="B23">
        <v>18096223.6669438</v>
      </c>
      <c r="C23">
        <v>508416.882795279</v>
      </c>
      <c r="D23">
        <v>4924659.06282709</v>
      </c>
      <c r="E23">
        <v>2899033.82116069</v>
      </c>
      <c r="F23">
        <v>6085505.53159094</v>
      </c>
      <c r="G23">
        <v>3678608.3685698</v>
      </c>
    </row>
    <row r="24" spans="1:7">
      <c r="A24">
        <v>22</v>
      </c>
      <c r="B24">
        <v>17915229.721546</v>
      </c>
      <c r="C24">
        <v>509757.804519522</v>
      </c>
      <c r="D24">
        <v>4902713.33122216</v>
      </c>
      <c r="E24">
        <v>2899033.82116069</v>
      </c>
      <c r="F24">
        <v>5974032.79204861</v>
      </c>
      <c r="G24">
        <v>3629691.97259505</v>
      </c>
    </row>
    <row r="25" spans="1:7">
      <c r="A25">
        <v>23</v>
      </c>
      <c r="B25">
        <v>17522135.8070667</v>
      </c>
      <c r="C25">
        <v>510867.775641669</v>
      </c>
      <c r="D25">
        <v>4823528.94523695</v>
      </c>
      <c r="E25">
        <v>2899033.82116069</v>
      </c>
      <c r="F25">
        <v>5751835.47003186</v>
      </c>
      <c r="G25">
        <v>3536869.7949955</v>
      </c>
    </row>
    <row r="26" spans="1:7">
      <c r="A26">
        <v>24</v>
      </c>
      <c r="B26">
        <v>17342514.2152618</v>
      </c>
      <c r="C26">
        <v>511935.458902402</v>
      </c>
      <c r="D26">
        <v>4802884.15284227</v>
      </c>
      <c r="E26">
        <v>2899033.82116069</v>
      </c>
      <c r="F26">
        <v>5643007.34460165</v>
      </c>
      <c r="G26">
        <v>3485653.43775481</v>
      </c>
    </row>
    <row r="27" spans="1:7">
      <c r="A27">
        <v>25</v>
      </c>
      <c r="B27">
        <v>16953175.0924288</v>
      </c>
      <c r="C27">
        <v>512779.008258844</v>
      </c>
      <c r="D27">
        <v>4726994.28366379</v>
      </c>
      <c r="E27">
        <v>2899033.82116069</v>
      </c>
      <c r="F27">
        <v>5425823.79981246</v>
      </c>
      <c r="G27">
        <v>3388544.17953304</v>
      </c>
    </row>
    <row r="28" spans="1:7">
      <c r="A28">
        <v>26</v>
      </c>
      <c r="B28">
        <v>16774851.9020734</v>
      </c>
      <c r="C28">
        <v>513567.696906239</v>
      </c>
      <c r="D28">
        <v>4707598.79072387</v>
      </c>
      <c r="E28">
        <v>2899033.82116069</v>
      </c>
      <c r="F28">
        <v>5320121.1955674</v>
      </c>
      <c r="G28">
        <v>3334530.39771524</v>
      </c>
    </row>
    <row r="29" spans="1:7">
      <c r="A29">
        <v>27</v>
      </c>
      <c r="B29">
        <v>16390593.636454</v>
      </c>
      <c r="C29">
        <v>514145.408565903</v>
      </c>
      <c r="D29">
        <v>4635983.09709413</v>
      </c>
      <c r="E29">
        <v>2899033.82116069</v>
      </c>
      <c r="F29">
        <v>5108965.12568352</v>
      </c>
      <c r="G29">
        <v>3232466.18394976</v>
      </c>
    </row>
    <row r="30" spans="1:7">
      <c r="A30">
        <v>28</v>
      </c>
      <c r="B30">
        <v>15463854.7558714</v>
      </c>
      <c r="C30">
        <v>527822.282663965</v>
      </c>
      <c r="D30">
        <v>4382850.31311968</v>
      </c>
      <c r="E30">
        <v>2899033.82116069</v>
      </c>
      <c r="F30">
        <v>4621317.25348011</v>
      </c>
      <c r="G30">
        <v>3032831.085447</v>
      </c>
    </row>
    <row r="31" spans="1:7">
      <c r="A31">
        <v>29</v>
      </c>
      <c r="B31">
        <v>15041777.0373037</v>
      </c>
      <c r="C31">
        <v>537971.768480164</v>
      </c>
      <c r="D31">
        <v>4291433.3651307</v>
      </c>
      <c r="E31">
        <v>2899033.82116069</v>
      </c>
      <c r="F31">
        <v>4381974.53577738</v>
      </c>
      <c r="G31">
        <v>2931363.54675475</v>
      </c>
    </row>
    <row r="32" spans="1:7">
      <c r="A32">
        <v>30</v>
      </c>
      <c r="B32">
        <v>14703168.0772613</v>
      </c>
      <c r="C32">
        <v>547550.82186375</v>
      </c>
      <c r="D32">
        <v>4229523.24676236</v>
      </c>
      <c r="E32">
        <v>2899033.82116069</v>
      </c>
      <c r="F32">
        <v>4178160.69269426</v>
      </c>
      <c r="G32">
        <v>2848899.49478022</v>
      </c>
    </row>
    <row r="33" spans="1:7">
      <c r="A33">
        <v>31</v>
      </c>
      <c r="B33">
        <v>14641505.9096471</v>
      </c>
      <c r="C33">
        <v>548197.9873217</v>
      </c>
      <c r="D33">
        <v>4210029.78401987</v>
      </c>
      <c r="E33">
        <v>2899033.82116069</v>
      </c>
      <c r="F33">
        <v>4148554.51945433</v>
      </c>
      <c r="G33">
        <v>2835689.79769055</v>
      </c>
    </row>
    <row r="34" spans="1:7">
      <c r="A34">
        <v>32</v>
      </c>
      <c r="B34">
        <v>14641343.0868449</v>
      </c>
      <c r="C34">
        <v>548916.274425056</v>
      </c>
      <c r="D34">
        <v>4211323.91506459</v>
      </c>
      <c r="E34">
        <v>2899033.82116069</v>
      </c>
      <c r="F34">
        <v>4147423.30082377</v>
      </c>
      <c r="G34">
        <v>2834645.77537076</v>
      </c>
    </row>
    <row r="35" spans="1:7">
      <c r="A35">
        <v>33</v>
      </c>
      <c r="B35">
        <v>14481613.6115895</v>
      </c>
      <c r="C35">
        <v>552355.161017602</v>
      </c>
      <c r="D35">
        <v>4172815.12282566</v>
      </c>
      <c r="E35">
        <v>2899033.82116069</v>
      </c>
      <c r="F35">
        <v>4062116.99731991</v>
      </c>
      <c r="G35">
        <v>2795292.50926567</v>
      </c>
    </row>
    <row r="36" spans="1:7">
      <c r="A36">
        <v>34</v>
      </c>
      <c r="B36">
        <v>14479955.1137626</v>
      </c>
      <c r="C36">
        <v>553013.969663733</v>
      </c>
      <c r="D36">
        <v>4173795.09392185</v>
      </c>
      <c r="E36">
        <v>2899033.82116069</v>
      </c>
      <c r="F36">
        <v>4060132.57037518</v>
      </c>
      <c r="G36">
        <v>2793979.65864115</v>
      </c>
    </row>
    <row r="37" spans="1:7">
      <c r="A37">
        <v>35</v>
      </c>
      <c r="B37">
        <v>14321662.0510642</v>
      </c>
      <c r="C37">
        <v>556409.488544969</v>
      </c>
      <c r="D37">
        <v>4131577.30990749</v>
      </c>
      <c r="E37">
        <v>2899033.82116069</v>
      </c>
      <c r="F37">
        <v>3977434.51968317</v>
      </c>
      <c r="G37">
        <v>2757206.91176791</v>
      </c>
    </row>
    <row r="38" spans="1:7">
      <c r="A38">
        <v>36</v>
      </c>
      <c r="B38">
        <v>14318946.2624449</v>
      </c>
      <c r="C38">
        <v>557009.222764322</v>
      </c>
      <c r="D38">
        <v>4132394.04871518</v>
      </c>
      <c r="E38">
        <v>2899033.82116069</v>
      </c>
      <c r="F38">
        <v>3974798.52921621</v>
      </c>
      <c r="G38">
        <v>2755710.64058851</v>
      </c>
    </row>
    <row r="39" spans="1:7">
      <c r="A39">
        <v>37</v>
      </c>
      <c r="B39">
        <v>14156702.0080382</v>
      </c>
      <c r="C39">
        <v>560696.843988528</v>
      </c>
      <c r="D39">
        <v>4087458.45683513</v>
      </c>
      <c r="E39">
        <v>2899033.82116069</v>
      </c>
      <c r="F39">
        <v>3890096.9529918</v>
      </c>
      <c r="G39">
        <v>2719415.93306204</v>
      </c>
    </row>
    <row r="40" spans="1:7">
      <c r="A40">
        <v>38</v>
      </c>
      <c r="B40">
        <v>14153158.0138206</v>
      </c>
      <c r="C40">
        <v>561233.561390913</v>
      </c>
      <c r="D40">
        <v>4088161.24172451</v>
      </c>
      <c r="E40">
        <v>2899033.82116069</v>
      </c>
      <c r="F40">
        <v>3886959.56391591</v>
      </c>
      <c r="G40">
        <v>2717769.82562859</v>
      </c>
    </row>
    <row r="41" spans="1:7">
      <c r="A41">
        <v>39</v>
      </c>
      <c r="B41">
        <v>13986148.8295617</v>
      </c>
      <c r="C41">
        <v>565365.838815097</v>
      </c>
      <c r="D41">
        <v>4041301.81666751</v>
      </c>
      <c r="E41">
        <v>2899033.82116069</v>
      </c>
      <c r="F41">
        <v>3799296.04263618</v>
      </c>
      <c r="G41">
        <v>2681151.31028225</v>
      </c>
    </row>
    <row r="42" spans="1:7">
      <c r="A42">
        <v>40</v>
      </c>
      <c r="B42">
        <v>13981947.9405821</v>
      </c>
      <c r="C42">
        <v>565834.948323628</v>
      </c>
      <c r="D42">
        <v>4041884.78728673</v>
      </c>
      <c r="E42">
        <v>2899033.82116069</v>
      </c>
      <c r="F42">
        <v>3795800.95522327</v>
      </c>
      <c r="G42">
        <v>2679393.42858774</v>
      </c>
    </row>
    <row r="43" spans="1:7">
      <c r="A43">
        <v>41</v>
      </c>
      <c r="B43">
        <v>13810849.6429851</v>
      </c>
      <c r="C43">
        <v>570501.234062621</v>
      </c>
      <c r="D43">
        <v>3993679.10197892</v>
      </c>
      <c r="E43">
        <v>2899033.82116069</v>
      </c>
      <c r="F43">
        <v>3705407.37163863</v>
      </c>
      <c r="G43">
        <v>2642228.1141442</v>
      </c>
    </row>
    <row r="44" spans="1:7">
      <c r="A44">
        <v>42</v>
      </c>
      <c r="B44">
        <v>13806113.7373502</v>
      </c>
      <c r="C44">
        <v>570900.337533906</v>
      </c>
      <c r="D44">
        <v>3994145.1094341</v>
      </c>
      <c r="E44">
        <v>2899033.82116069</v>
      </c>
      <c r="F44">
        <v>3701649.64012914</v>
      </c>
      <c r="G44">
        <v>2640384.82909232</v>
      </c>
    </row>
    <row r="45" spans="1:7">
      <c r="A45">
        <v>43</v>
      </c>
      <c r="B45">
        <v>13631737.184925</v>
      </c>
      <c r="C45">
        <v>576174.594931549</v>
      </c>
      <c r="D45">
        <v>3945085.68170863</v>
      </c>
      <c r="E45">
        <v>2899033.82116069</v>
      </c>
      <c r="F45">
        <v>3608856.3675945</v>
      </c>
      <c r="G45">
        <v>2602586.71952965</v>
      </c>
    </row>
    <row r="46" spans="1:7">
      <c r="A46">
        <v>44</v>
      </c>
      <c r="B46">
        <v>13626560.2792344</v>
      </c>
      <c r="C46">
        <v>576502.960027949</v>
      </c>
      <c r="D46">
        <v>3945451.66329517</v>
      </c>
      <c r="E46">
        <v>2899033.82116069</v>
      </c>
      <c r="F46">
        <v>3604896.53669242</v>
      </c>
      <c r="G46">
        <v>2600675.29805822</v>
      </c>
    </row>
    <row r="47" spans="1:7">
      <c r="A47">
        <v>45</v>
      </c>
      <c r="B47">
        <v>13449839.7889327</v>
      </c>
      <c r="C47">
        <v>582447.877365881</v>
      </c>
      <c r="D47">
        <v>3895934.84209221</v>
      </c>
      <c r="E47">
        <v>2899033.82116069</v>
      </c>
      <c r="F47">
        <v>3510148.3919186</v>
      </c>
      <c r="G47">
        <v>2562274.85639528</v>
      </c>
    </row>
    <row r="48" spans="1:7">
      <c r="A48">
        <v>46</v>
      </c>
      <c r="B48">
        <v>13444325.2591262</v>
      </c>
      <c r="C48">
        <v>582704.01922093</v>
      </c>
      <c r="D48">
        <v>3896201.58025546</v>
      </c>
      <c r="E48">
        <v>2899033.82116069</v>
      </c>
      <c r="F48">
        <v>3506063.27824538</v>
      </c>
      <c r="G48">
        <v>2560322.56024378</v>
      </c>
    </row>
    <row r="49" spans="1:7">
      <c r="A49">
        <v>47</v>
      </c>
      <c r="B49">
        <v>13266614.4659411</v>
      </c>
      <c r="C49">
        <v>589362.15526165</v>
      </c>
      <c r="D49">
        <v>3846566.19141698</v>
      </c>
      <c r="E49">
        <v>2899033.82116069</v>
      </c>
      <c r="F49">
        <v>3410122.78159071</v>
      </c>
      <c r="G49">
        <v>2521529.51651105</v>
      </c>
    </row>
    <row r="50" spans="1:7">
      <c r="A50">
        <v>48</v>
      </c>
      <c r="B50">
        <v>13260848.6707639</v>
      </c>
      <c r="C50">
        <v>589545.438306695</v>
      </c>
      <c r="D50">
        <v>3846742.95971472</v>
      </c>
      <c r="E50">
        <v>2899033.82116069</v>
      </c>
      <c r="F50">
        <v>3405969.13954643</v>
      </c>
      <c r="G50">
        <v>2519557.3120354</v>
      </c>
    </row>
    <row r="51" spans="1:7">
      <c r="A51">
        <v>49</v>
      </c>
      <c r="B51">
        <v>13083447.7345798</v>
      </c>
      <c r="C51">
        <v>596952.233574935</v>
      </c>
      <c r="D51">
        <v>3797320.46092179</v>
      </c>
      <c r="E51">
        <v>2899033.82116069</v>
      </c>
      <c r="F51">
        <v>3309547.29537615</v>
      </c>
      <c r="G51">
        <v>2480593.92354629</v>
      </c>
    </row>
    <row r="52" spans="1:7">
      <c r="A52">
        <v>50</v>
      </c>
      <c r="B52">
        <v>13077542.0612822</v>
      </c>
      <c r="C52">
        <v>597065.870518038</v>
      </c>
      <c r="D52">
        <v>3797491.11478549</v>
      </c>
      <c r="E52">
        <v>2899033.82116069</v>
      </c>
      <c r="F52">
        <v>3305557.01245567</v>
      </c>
      <c r="G52">
        <v>2478394.24236234</v>
      </c>
    </row>
    <row r="53" spans="1:7">
      <c r="A53">
        <v>51</v>
      </c>
      <c r="B53">
        <v>12901896.592607</v>
      </c>
      <c r="C53">
        <v>605234.74164785</v>
      </c>
      <c r="D53">
        <v>3748572.96136694</v>
      </c>
      <c r="E53">
        <v>2899033.82116069</v>
      </c>
      <c r="F53">
        <v>3209308.68995346</v>
      </c>
      <c r="G53">
        <v>2439746.37847808</v>
      </c>
    </row>
    <row r="54" spans="1:7">
      <c r="A54">
        <v>52</v>
      </c>
      <c r="B54">
        <v>12895906.6931438</v>
      </c>
      <c r="C54">
        <v>605274.360056054</v>
      </c>
      <c r="D54">
        <v>3748680.40072308</v>
      </c>
      <c r="E54">
        <v>2899033.82116069</v>
      </c>
      <c r="F54">
        <v>3205478.95201691</v>
      </c>
      <c r="G54">
        <v>2437439.15918704</v>
      </c>
    </row>
    <row r="55" spans="1:7">
      <c r="A55">
        <v>53</v>
      </c>
      <c r="B55">
        <v>12724195.8907064</v>
      </c>
      <c r="C55">
        <v>614171.366528126</v>
      </c>
      <c r="D55">
        <v>3700618.00013157</v>
      </c>
      <c r="E55">
        <v>2899033.82116069</v>
      </c>
      <c r="F55">
        <v>3110143.28605008</v>
      </c>
      <c r="G55">
        <v>2400229.41683592</v>
      </c>
    </row>
    <row r="56" spans="1:7">
      <c r="A56">
        <v>54</v>
      </c>
      <c r="B56">
        <v>12680848.4917825</v>
      </c>
      <c r="C56">
        <v>616598.306976637</v>
      </c>
      <c r="D56">
        <v>3687491.08957043</v>
      </c>
      <c r="E56">
        <v>2899033.82116069</v>
      </c>
      <c r="F56">
        <v>3086312.2762972</v>
      </c>
      <c r="G56">
        <v>2391412.99777754</v>
      </c>
    </row>
    <row r="57" spans="1:7">
      <c r="A57">
        <v>55</v>
      </c>
      <c r="B57">
        <v>12367457.6369786</v>
      </c>
      <c r="C57">
        <v>632893.717514216</v>
      </c>
      <c r="D57">
        <v>3612482.01606483</v>
      </c>
      <c r="E57">
        <v>2899033.82116069</v>
      </c>
      <c r="F57">
        <v>2905840.49996274</v>
      </c>
      <c r="G57">
        <v>2317207.58227615</v>
      </c>
    </row>
    <row r="58" spans="1:7">
      <c r="A58">
        <v>56</v>
      </c>
      <c r="B58">
        <v>12176659.9151826</v>
      </c>
      <c r="C58">
        <v>645210.665263613</v>
      </c>
      <c r="D58">
        <v>3559633.16386345</v>
      </c>
      <c r="E58">
        <v>2899033.82116069</v>
      </c>
      <c r="F58">
        <v>2799697.75934388</v>
      </c>
      <c r="G58">
        <v>2273084.50555092</v>
      </c>
    </row>
    <row r="59" spans="1:7">
      <c r="A59">
        <v>57</v>
      </c>
      <c r="B59">
        <v>12026759.4864227</v>
      </c>
      <c r="C59">
        <v>656736.384653203</v>
      </c>
      <c r="D59">
        <v>3514275.77578024</v>
      </c>
      <c r="E59">
        <v>2899033.82116069</v>
      </c>
      <c r="F59">
        <v>2717721.67152071</v>
      </c>
      <c r="G59">
        <v>2238991.8333079</v>
      </c>
    </row>
    <row r="60" spans="1:7">
      <c r="A60">
        <v>58</v>
      </c>
      <c r="B60">
        <v>11880254.3072114</v>
      </c>
      <c r="C60">
        <v>665066.694009516</v>
      </c>
      <c r="D60">
        <v>3485168.53596474</v>
      </c>
      <c r="E60">
        <v>2899033.82116069</v>
      </c>
      <c r="F60">
        <v>2629146.17048477</v>
      </c>
      <c r="G60">
        <v>2201839.08559169</v>
      </c>
    </row>
    <row r="61" spans="1:7">
      <c r="A61">
        <v>59</v>
      </c>
      <c r="B61">
        <v>11854487.9983098</v>
      </c>
      <c r="C61">
        <v>668268.412761461</v>
      </c>
      <c r="D61">
        <v>3478152.54108298</v>
      </c>
      <c r="E61">
        <v>2899033.82116069</v>
      </c>
      <c r="F61">
        <v>2613384.23974777</v>
      </c>
      <c r="G61">
        <v>2195648.98355694</v>
      </c>
    </row>
    <row r="62" spans="1:7">
      <c r="A62">
        <v>60</v>
      </c>
      <c r="B62">
        <v>11855633.9226249</v>
      </c>
      <c r="C62">
        <v>668967.877872531</v>
      </c>
      <c r="D62">
        <v>3478924.17988677</v>
      </c>
      <c r="E62">
        <v>2899033.82116069</v>
      </c>
      <c r="F62">
        <v>2613431.89451497</v>
      </c>
      <c r="G62">
        <v>2195276.1491899</v>
      </c>
    </row>
    <row r="63" spans="1:7">
      <c r="A63">
        <v>61</v>
      </c>
      <c r="B63">
        <v>11789015.2363431</v>
      </c>
      <c r="C63">
        <v>675270.576761124</v>
      </c>
      <c r="D63">
        <v>3458193.01487489</v>
      </c>
      <c r="E63">
        <v>2899033.82116069</v>
      </c>
      <c r="F63">
        <v>2575304.41738962</v>
      </c>
      <c r="G63">
        <v>2181213.40615673</v>
      </c>
    </row>
    <row r="64" spans="1:7">
      <c r="A64">
        <v>62</v>
      </c>
      <c r="B64">
        <v>11791582.7570342</v>
      </c>
      <c r="C64">
        <v>675884.117792411</v>
      </c>
      <c r="D64">
        <v>3459419.74227889</v>
      </c>
      <c r="E64">
        <v>2899033.82116069</v>
      </c>
      <c r="F64">
        <v>2576063.32338399</v>
      </c>
      <c r="G64">
        <v>2181181.75241823</v>
      </c>
    </row>
    <row r="65" spans="1:7">
      <c r="A65">
        <v>63</v>
      </c>
      <c r="B65">
        <v>11717748.4448405</v>
      </c>
      <c r="C65">
        <v>682501.763733488</v>
      </c>
      <c r="D65">
        <v>3438171.95030161</v>
      </c>
      <c r="E65">
        <v>2899033.82116069</v>
      </c>
      <c r="F65">
        <v>2533119.98198936</v>
      </c>
      <c r="G65">
        <v>2164920.92765537</v>
      </c>
    </row>
    <row r="66" spans="1:7">
      <c r="A66">
        <v>64</v>
      </c>
      <c r="B66">
        <v>11720985.2843674</v>
      </c>
      <c r="C66">
        <v>683032.736894009</v>
      </c>
      <c r="D66">
        <v>3439652.48866075</v>
      </c>
      <c r="E66">
        <v>2899033.82116069</v>
      </c>
      <c r="F66">
        <v>2534194.27666288</v>
      </c>
      <c r="G66">
        <v>2165071.96098909</v>
      </c>
    </row>
    <row r="67" spans="1:7">
      <c r="A67">
        <v>65</v>
      </c>
      <c r="B67">
        <v>11640136.9059911</v>
      </c>
      <c r="C67">
        <v>690074.9897526</v>
      </c>
      <c r="D67">
        <v>3417375.7240923</v>
      </c>
      <c r="E67">
        <v>2899033.82116069</v>
      </c>
      <c r="F67">
        <v>2486933.17866503</v>
      </c>
      <c r="G67">
        <v>2146719.19232048</v>
      </c>
    </row>
    <row r="68" spans="1:7">
      <c r="A68">
        <v>66</v>
      </c>
      <c r="B68">
        <v>11643649.7581064</v>
      </c>
      <c r="C68">
        <v>690518.340904397</v>
      </c>
      <c r="D68">
        <v>3419000.76601698</v>
      </c>
      <c r="E68">
        <v>2899033.82116069</v>
      </c>
      <c r="F68">
        <v>2488132.60873943</v>
      </c>
      <c r="G68">
        <v>2146964.22128495</v>
      </c>
    </row>
    <row r="69" spans="1:7">
      <c r="A69">
        <v>67</v>
      </c>
      <c r="B69">
        <v>11557249.7824798</v>
      </c>
      <c r="C69">
        <v>697992.408216346</v>
      </c>
      <c r="D69">
        <v>3395769.9147975</v>
      </c>
      <c r="E69">
        <v>2899033.82116069</v>
      </c>
      <c r="F69">
        <v>2437510.11933487</v>
      </c>
      <c r="G69">
        <v>2126943.51897036</v>
      </c>
    </row>
    <row r="70" spans="1:7">
      <c r="A70">
        <v>68</v>
      </c>
      <c r="B70">
        <v>11523307.0185448</v>
      </c>
      <c r="C70">
        <v>702103.376402624</v>
      </c>
      <c r="D70">
        <v>3388336.93922032</v>
      </c>
      <c r="E70">
        <v>2899033.82116069</v>
      </c>
      <c r="F70">
        <v>2415927.12666647</v>
      </c>
      <c r="G70">
        <v>2117905.75509474</v>
      </c>
    </row>
    <row r="71" spans="1:7">
      <c r="A71">
        <v>69</v>
      </c>
      <c r="B71">
        <v>11526664.5934696</v>
      </c>
      <c r="C71">
        <v>702359.022450087</v>
      </c>
      <c r="D71">
        <v>3389971.28452181</v>
      </c>
      <c r="E71">
        <v>2899033.82116069</v>
      </c>
      <c r="F71">
        <v>2417096.35199677</v>
      </c>
      <c r="G71">
        <v>2118204.11334024</v>
      </c>
    </row>
    <row r="72" spans="1:7">
      <c r="A72">
        <v>70</v>
      </c>
      <c r="B72">
        <v>11445681.1928572</v>
      </c>
      <c r="C72">
        <v>709409.74910971</v>
      </c>
      <c r="D72">
        <v>3367505.69096473</v>
      </c>
      <c r="E72">
        <v>2899033.82116069</v>
      </c>
      <c r="F72">
        <v>2370163.09516065</v>
      </c>
      <c r="G72">
        <v>2099568.83646141</v>
      </c>
    </row>
    <row r="73" spans="1:7">
      <c r="A73">
        <v>71</v>
      </c>
      <c r="B73">
        <v>11448644.231572</v>
      </c>
      <c r="C73">
        <v>709575.745056891</v>
      </c>
      <c r="D73">
        <v>3369108.56355145</v>
      </c>
      <c r="E73">
        <v>2899033.82116069</v>
      </c>
      <c r="F73">
        <v>2371131.10681746</v>
      </c>
      <c r="G73">
        <v>2099794.99498552</v>
      </c>
    </row>
    <row r="74" spans="1:7">
      <c r="A74">
        <v>72</v>
      </c>
      <c r="B74">
        <v>11357722.753054</v>
      </c>
      <c r="C74">
        <v>717835.540107086</v>
      </c>
      <c r="D74">
        <v>3345236.37628567</v>
      </c>
      <c r="E74">
        <v>2899033.82116069</v>
      </c>
      <c r="F74">
        <v>2317508.28022831</v>
      </c>
      <c r="G74">
        <v>2078108.73527227</v>
      </c>
    </row>
    <row r="75" spans="1:7">
      <c r="A75">
        <v>73</v>
      </c>
      <c r="B75">
        <v>11269470.7112498</v>
      </c>
      <c r="C75">
        <v>726395.866032311</v>
      </c>
      <c r="D75">
        <v>3323194.39911328</v>
      </c>
      <c r="E75">
        <v>2899033.82116069</v>
      </c>
      <c r="F75">
        <v>2264487.79764606</v>
      </c>
      <c r="G75">
        <v>2056358.82729749</v>
      </c>
    </row>
    <row r="76" spans="1:7">
      <c r="A76">
        <v>74</v>
      </c>
      <c r="B76">
        <v>11234923.7237402</v>
      </c>
      <c r="C76">
        <v>730085.168043103</v>
      </c>
      <c r="D76">
        <v>3316008.61063726</v>
      </c>
      <c r="E76">
        <v>2899033.82116069</v>
      </c>
      <c r="F76">
        <v>2242664.07196699</v>
      </c>
      <c r="G76">
        <v>2047132.05193214</v>
      </c>
    </row>
    <row r="77" spans="1:7">
      <c r="A77">
        <v>75</v>
      </c>
      <c r="B77">
        <v>11237065.1626162</v>
      </c>
      <c r="C77">
        <v>730044.488203348</v>
      </c>
      <c r="D77">
        <v>3317397.10793043</v>
      </c>
      <c r="E77">
        <v>2899033.82116069</v>
      </c>
      <c r="F77">
        <v>2243330.43012287</v>
      </c>
      <c r="G77">
        <v>2047259.31519884</v>
      </c>
    </row>
    <row r="78" spans="1:7">
      <c r="A78">
        <v>76</v>
      </c>
      <c r="B78">
        <v>11155989.4644784</v>
      </c>
      <c r="C78">
        <v>738017.507589649</v>
      </c>
      <c r="D78">
        <v>3295339.26993154</v>
      </c>
      <c r="E78">
        <v>2899033.82116069</v>
      </c>
      <c r="F78">
        <v>2195652.62102936</v>
      </c>
      <c r="G78">
        <v>2027946.24476719</v>
      </c>
    </row>
    <row r="79" spans="1:7">
      <c r="A79">
        <v>77</v>
      </c>
      <c r="B79">
        <v>11073002.0005077</v>
      </c>
      <c r="C79">
        <v>746325.281996958</v>
      </c>
      <c r="D79">
        <v>3274908.63914367</v>
      </c>
      <c r="E79">
        <v>2899033.82116069</v>
      </c>
      <c r="F79">
        <v>2145485.97897176</v>
      </c>
      <c r="G79">
        <v>2007248.27923461</v>
      </c>
    </row>
    <row r="80" spans="1:7">
      <c r="A80">
        <v>78</v>
      </c>
      <c r="B80">
        <v>11041439.4078166</v>
      </c>
      <c r="C80">
        <v>749367.788999797</v>
      </c>
      <c r="D80">
        <v>3268685.71594047</v>
      </c>
      <c r="E80">
        <v>2899033.82116069</v>
      </c>
      <c r="F80">
        <v>2125812.93208141</v>
      </c>
      <c r="G80">
        <v>1998539.14963427</v>
      </c>
    </row>
    <row r="81" spans="1:7">
      <c r="A81">
        <v>79</v>
      </c>
      <c r="B81">
        <v>11042713.6275136</v>
      </c>
      <c r="C81">
        <v>749126.484491995</v>
      </c>
      <c r="D81">
        <v>3269879.7455742</v>
      </c>
      <c r="E81">
        <v>2899033.82116069</v>
      </c>
      <c r="F81">
        <v>2126309.97822176</v>
      </c>
      <c r="G81">
        <v>1998363.59806499</v>
      </c>
    </row>
    <row r="82" spans="1:7">
      <c r="A82">
        <v>80</v>
      </c>
      <c r="B82">
        <v>10970658.0362908</v>
      </c>
      <c r="C82">
        <v>756900.344496972</v>
      </c>
      <c r="D82">
        <v>3250337.07971878</v>
      </c>
      <c r="E82">
        <v>2899033.82116069</v>
      </c>
      <c r="F82">
        <v>2083225.19292346</v>
      </c>
      <c r="G82">
        <v>1981161.59799093</v>
      </c>
    </row>
    <row r="83" spans="1:7">
      <c r="A83">
        <v>81</v>
      </c>
      <c r="B83">
        <v>10900111.5415445</v>
      </c>
      <c r="C83">
        <v>764065.466986808</v>
      </c>
      <c r="D83">
        <v>3233499.58019811</v>
      </c>
      <c r="E83">
        <v>2899033.82116069</v>
      </c>
      <c r="F83">
        <v>2040754.95569641</v>
      </c>
      <c r="G83">
        <v>1962757.71750249</v>
      </c>
    </row>
    <row r="84" spans="1:7">
      <c r="A84">
        <v>82</v>
      </c>
      <c r="B84">
        <v>10787345.888579</v>
      </c>
      <c r="C84">
        <v>779889.428850079</v>
      </c>
      <c r="D84">
        <v>3200660.62707341</v>
      </c>
      <c r="E84">
        <v>2899033.82116069</v>
      </c>
      <c r="F84">
        <v>1973195.80975853</v>
      </c>
      <c r="G84">
        <v>1934566.20173629</v>
      </c>
    </row>
    <row r="85" spans="1:7">
      <c r="A85">
        <v>83</v>
      </c>
      <c r="B85">
        <v>10707902.7067736</v>
      </c>
      <c r="C85">
        <v>792017.697340924</v>
      </c>
      <c r="D85">
        <v>3179594.66327612</v>
      </c>
      <c r="E85">
        <v>2899033.82116069</v>
      </c>
      <c r="F85">
        <v>1923188.24929138</v>
      </c>
      <c r="G85">
        <v>1914068.2757045</v>
      </c>
    </row>
    <row r="86" spans="1:7">
      <c r="A86">
        <v>84</v>
      </c>
      <c r="B86">
        <v>10639442.5489958</v>
      </c>
      <c r="C86">
        <v>802747.409650886</v>
      </c>
      <c r="D86">
        <v>3164045.72519441</v>
      </c>
      <c r="E86">
        <v>2899033.82116069</v>
      </c>
      <c r="F86">
        <v>1877926.90325092</v>
      </c>
      <c r="G86">
        <v>1895688.68973889</v>
      </c>
    </row>
    <row r="87" spans="1:7">
      <c r="A87">
        <v>85</v>
      </c>
      <c r="B87">
        <v>10567484.5691149</v>
      </c>
      <c r="C87">
        <v>817341.643590557</v>
      </c>
      <c r="D87">
        <v>3139372.41913733</v>
      </c>
      <c r="E87">
        <v>2899033.82116069</v>
      </c>
      <c r="F87">
        <v>1833555.58247957</v>
      </c>
      <c r="G87">
        <v>1878181.10274677</v>
      </c>
    </row>
    <row r="88" spans="1:7">
      <c r="A88">
        <v>86</v>
      </c>
      <c r="B88">
        <v>10526353.1380322</v>
      </c>
      <c r="C88">
        <v>825684.929952417</v>
      </c>
      <c r="D88">
        <v>3124880.16987381</v>
      </c>
      <c r="E88">
        <v>2899033.82116069</v>
      </c>
      <c r="F88">
        <v>1808836.66846568</v>
      </c>
      <c r="G88">
        <v>1867917.54857963</v>
      </c>
    </row>
    <row r="89" spans="1:7">
      <c r="A89">
        <v>87</v>
      </c>
      <c r="B89">
        <v>10530968.9459025</v>
      </c>
      <c r="C89">
        <v>824876.708034653</v>
      </c>
      <c r="D89">
        <v>3125528.14133784</v>
      </c>
      <c r="E89">
        <v>2899033.82116069</v>
      </c>
      <c r="F89">
        <v>1812193.79912262</v>
      </c>
      <c r="G89">
        <v>1869336.47624667</v>
      </c>
    </row>
    <row r="90" spans="1:7">
      <c r="A90">
        <v>88</v>
      </c>
      <c r="B90">
        <v>10512148.0047619</v>
      </c>
      <c r="C90">
        <v>827116.69128598</v>
      </c>
      <c r="D90">
        <v>3121320.0052282</v>
      </c>
      <c r="E90">
        <v>2899033.82116069</v>
      </c>
      <c r="F90">
        <v>1800418.6863861</v>
      </c>
      <c r="G90">
        <v>1864258.80070091</v>
      </c>
    </row>
    <row r="91" spans="1:7">
      <c r="A91">
        <v>89</v>
      </c>
      <c r="B91">
        <v>10517567.8758172</v>
      </c>
      <c r="C91">
        <v>826263.617443429</v>
      </c>
      <c r="D91">
        <v>3122114.178845</v>
      </c>
      <c r="E91">
        <v>2899033.82116069</v>
      </c>
      <c r="F91">
        <v>1804267.84288889</v>
      </c>
      <c r="G91">
        <v>1865888.41547923</v>
      </c>
    </row>
    <row r="92" spans="1:7">
      <c r="A92">
        <v>90</v>
      </c>
      <c r="B92">
        <v>10479071.8263912</v>
      </c>
      <c r="C92">
        <v>831739.066929085</v>
      </c>
      <c r="D92">
        <v>3113641.33207054</v>
      </c>
      <c r="E92">
        <v>2899033.82116069</v>
      </c>
      <c r="F92">
        <v>1779547.70379725</v>
      </c>
      <c r="G92">
        <v>1855109.90243368</v>
      </c>
    </row>
    <row r="93" spans="1:7">
      <c r="A93">
        <v>91</v>
      </c>
      <c r="B93">
        <v>10484702.9091175</v>
      </c>
      <c r="C93">
        <v>830916.798578077</v>
      </c>
      <c r="D93">
        <v>3114416.60920733</v>
      </c>
      <c r="E93">
        <v>2899033.82116069</v>
      </c>
      <c r="F93">
        <v>1783525.58399981</v>
      </c>
      <c r="G93">
        <v>1856810.09617159</v>
      </c>
    </row>
    <row r="94" spans="1:7">
      <c r="A94">
        <v>92</v>
      </c>
      <c r="B94">
        <v>10441543.5490176</v>
      </c>
      <c r="C94">
        <v>837478.217911335</v>
      </c>
      <c r="D94">
        <v>3104146.3716426</v>
      </c>
      <c r="E94">
        <v>2899033.82116069</v>
      </c>
      <c r="F94">
        <v>1755951.15170668</v>
      </c>
      <c r="G94">
        <v>1844933.98659634</v>
      </c>
    </row>
    <row r="95" spans="1:7">
      <c r="A95">
        <v>93</v>
      </c>
      <c r="B95">
        <v>10400737.7622256</v>
      </c>
      <c r="C95">
        <v>844228.071564733</v>
      </c>
      <c r="D95">
        <v>3093191.47116044</v>
      </c>
      <c r="E95">
        <v>2899033.82116069</v>
      </c>
      <c r="F95">
        <v>1730269.26173248</v>
      </c>
      <c r="G95">
        <v>1834015.13660728</v>
      </c>
    </row>
    <row r="96" spans="1:7">
      <c r="A96">
        <v>94</v>
      </c>
      <c r="B96">
        <v>10393872.001667</v>
      </c>
      <c r="C96">
        <v>846151.555062903</v>
      </c>
      <c r="D96">
        <v>3089482.69772568</v>
      </c>
      <c r="E96">
        <v>2899033.82116069</v>
      </c>
      <c r="F96">
        <v>1726630.1709784</v>
      </c>
      <c r="G96">
        <v>1832573.75673937</v>
      </c>
    </row>
    <row r="97" spans="1:7">
      <c r="A97">
        <v>95</v>
      </c>
      <c r="B97">
        <v>10392095.6182678</v>
      </c>
      <c r="C97">
        <v>846675.893897414</v>
      </c>
      <c r="D97">
        <v>3089390.46891937</v>
      </c>
      <c r="E97">
        <v>2899033.82116069</v>
      </c>
      <c r="F97">
        <v>1725123.17232479</v>
      </c>
      <c r="G97">
        <v>1831872.26196556</v>
      </c>
    </row>
    <row r="98" spans="1:7">
      <c r="A98">
        <v>96</v>
      </c>
      <c r="B98">
        <v>10345224.470946</v>
      </c>
      <c r="C98">
        <v>854849.36426997</v>
      </c>
      <c r="D98">
        <v>3076849.97772763</v>
      </c>
      <c r="E98">
        <v>2899033.82116069</v>
      </c>
      <c r="F98">
        <v>1695219.36844401</v>
      </c>
      <c r="G98">
        <v>1819271.93934371</v>
      </c>
    </row>
    <row r="99" spans="1:7">
      <c r="A99">
        <v>97</v>
      </c>
      <c r="B99">
        <v>10337228.8610687</v>
      </c>
      <c r="C99">
        <v>857233.592301049</v>
      </c>
      <c r="D99">
        <v>3073177.48110769</v>
      </c>
      <c r="E99">
        <v>2899033.82116069</v>
      </c>
      <c r="F99">
        <v>1690419.76820292</v>
      </c>
      <c r="G99">
        <v>1817364.19829631</v>
      </c>
    </row>
    <row r="100" spans="1:7">
      <c r="A100">
        <v>98</v>
      </c>
      <c r="B100">
        <v>10341791.2292256</v>
      </c>
      <c r="C100">
        <v>856838.494886544</v>
      </c>
      <c r="D100">
        <v>3073604.93631533</v>
      </c>
      <c r="E100">
        <v>2899033.82116069</v>
      </c>
      <c r="F100">
        <v>1693555.09342284</v>
      </c>
      <c r="G100">
        <v>1818758.88344015</v>
      </c>
    </row>
    <row r="101" spans="1:7">
      <c r="A101">
        <v>99</v>
      </c>
      <c r="B101">
        <v>10292573.2131105</v>
      </c>
      <c r="C101">
        <v>865394.086489298</v>
      </c>
      <c r="D101">
        <v>3062073.73095049</v>
      </c>
      <c r="E101">
        <v>2899033.82116069</v>
      </c>
      <c r="F101">
        <v>1661147.70926537</v>
      </c>
      <c r="G101">
        <v>1804923.86524461</v>
      </c>
    </row>
    <row r="102" spans="1:7">
      <c r="A102">
        <v>100</v>
      </c>
      <c r="B102">
        <v>10244866.9042013</v>
      </c>
      <c r="C102">
        <v>875243.742905731</v>
      </c>
      <c r="D102">
        <v>3048298.78105232</v>
      </c>
      <c r="E102">
        <v>2899033.82116069</v>
      </c>
      <c r="F102">
        <v>1630257.09927914</v>
      </c>
      <c r="G102">
        <v>1792033.45980346</v>
      </c>
    </row>
    <row r="103" spans="1:7">
      <c r="A103">
        <v>101</v>
      </c>
      <c r="B103">
        <v>10197075.0603193</v>
      </c>
      <c r="C103">
        <v>885837.683915942</v>
      </c>
      <c r="D103">
        <v>3034250.04005132</v>
      </c>
      <c r="E103">
        <v>2899033.82116069</v>
      </c>
      <c r="F103">
        <v>1598958.53737879</v>
      </c>
      <c r="G103">
        <v>1778994.97781253</v>
      </c>
    </row>
    <row r="104" spans="1:7">
      <c r="A104">
        <v>102</v>
      </c>
      <c r="B104">
        <v>10181300.8466899</v>
      </c>
      <c r="C104">
        <v>890107.819054873</v>
      </c>
      <c r="D104">
        <v>3028442.41409767</v>
      </c>
      <c r="E104">
        <v>2899033.82116069</v>
      </c>
      <c r="F104">
        <v>1588807.62308209</v>
      </c>
      <c r="G104">
        <v>1774909.1692946</v>
      </c>
    </row>
    <row r="105" spans="1:7">
      <c r="A105">
        <v>103</v>
      </c>
      <c r="B105">
        <v>10185085.8943607</v>
      </c>
      <c r="C105">
        <v>889957.267326341</v>
      </c>
      <c r="D105">
        <v>3028698.58247999</v>
      </c>
      <c r="E105">
        <v>2899033.82116069</v>
      </c>
      <c r="F105">
        <v>1591340.44870267</v>
      </c>
      <c r="G105">
        <v>1776055.77469103</v>
      </c>
    </row>
    <row r="106" spans="1:7">
      <c r="A106">
        <v>104</v>
      </c>
      <c r="B106">
        <v>10138253.2219172</v>
      </c>
      <c r="C106">
        <v>900198.277485397</v>
      </c>
      <c r="D106">
        <v>3016176.65828859</v>
      </c>
      <c r="E106">
        <v>2899033.82116069</v>
      </c>
      <c r="F106">
        <v>1560013.57166184</v>
      </c>
      <c r="G106">
        <v>1762830.89332073</v>
      </c>
    </row>
    <row r="107" spans="1:7">
      <c r="A107">
        <v>105</v>
      </c>
      <c r="B107">
        <v>10095859.8509784</v>
      </c>
      <c r="C107">
        <v>911472.781708079</v>
      </c>
      <c r="D107">
        <v>3003013.58430837</v>
      </c>
      <c r="E107">
        <v>2899033.82116069</v>
      </c>
      <c r="F107">
        <v>1531404.6849069</v>
      </c>
      <c r="G107">
        <v>1750934.97889434</v>
      </c>
    </row>
    <row r="108" spans="1:7">
      <c r="A108">
        <v>106</v>
      </c>
      <c r="B108">
        <v>10082706.1513368</v>
      </c>
      <c r="C108">
        <v>916229.695931187</v>
      </c>
      <c r="D108">
        <v>2997633.79536895</v>
      </c>
      <c r="E108">
        <v>2899033.82116069</v>
      </c>
      <c r="F108">
        <v>1522307.43671371</v>
      </c>
      <c r="G108">
        <v>1747501.40216227</v>
      </c>
    </row>
    <row r="109" spans="1:7">
      <c r="A109">
        <v>107</v>
      </c>
      <c r="B109">
        <v>10085747.9711089</v>
      </c>
      <c r="C109">
        <v>916354.048266677</v>
      </c>
      <c r="D109">
        <v>2997665.03504267</v>
      </c>
      <c r="E109">
        <v>2899033.82116069</v>
      </c>
      <c r="F109">
        <v>1524128.46525525</v>
      </c>
      <c r="G109">
        <v>1748566.60138362</v>
      </c>
    </row>
    <row r="110" spans="1:7">
      <c r="A110">
        <v>108</v>
      </c>
      <c r="B110">
        <v>10047788.8102746</v>
      </c>
      <c r="C110">
        <v>926032.69962729</v>
      </c>
      <c r="D110">
        <v>2987113.45846052</v>
      </c>
      <c r="E110">
        <v>2899033.82116069</v>
      </c>
      <c r="F110">
        <v>1498257.88730111</v>
      </c>
      <c r="G110">
        <v>1737350.943725</v>
      </c>
    </row>
    <row r="111" spans="1:7">
      <c r="A111">
        <v>109</v>
      </c>
      <c r="B111">
        <v>9995521.92642715</v>
      </c>
      <c r="C111">
        <v>941538.690299575</v>
      </c>
      <c r="D111">
        <v>2971386.37581436</v>
      </c>
      <c r="E111">
        <v>2899033.82116069</v>
      </c>
      <c r="F111">
        <v>1461280.43137422</v>
      </c>
      <c r="G111">
        <v>1722282.6077783</v>
      </c>
    </row>
    <row r="112" spans="1:7">
      <c r="A112">
        <v>110</v>
      </c>
      <c r="B112">
        <v>9956775.81826529</v>
      </c>
      <c r="C112">
        <v>952813.298926809</v>
      </c>
      <c r="D112">
        <v>2959088.07853408</v>
      </c>
      <c r="E112">
        <v>2899033.82116069</v>
      </c>
      <c r="F112">
        <v>1434740.01787036</v>
      </c>
      <c r="G112">
        <v>1711100.60177335</v>
      </c>
    </row>
    <row r="113" spans="1:7">
      <c r="A113">
        <v>111</v>
      </c>
      <c r="B113">
        <v>9922227.66495825</v>
      </c>
      <c r="C113">
        <v>964235.552079598</v>
      </c>
      <c r="D113">
        <v>2946192.96190644</v>
      </c>
      <c r="E113">
        <v>2899033.82116069</v>
      </c>
      <c r="F113">
        <v>1411541.05327195</v>
      </c>
      <c r="G113">
        <v>1701224.27653957</v>
      </c>
    </row>
    <row r="114" spans="1:7">
      <c r="A114">
        <v>112</v>
      </c>
      <c r="B114">
        <v>9881434.80149261</v>
      </c>
      <c r="C114">
        <v>974746.379903937</v>
      </c>
      <c r="D114">
        <v>2935698.90911163</v>
      </c>
      <c r="E114">
        <v>2899033.82116069</v>
      </c>
      <c r="F114">
        <v>1383086.66085359</v>
      </c>
      <c r="G114">
        <v>1688869.03046277</v>
      </c>
    </row>
    <row r="115" spans="1:7">
      <c r="A115">
        <v>113</v>
      </c>
      <c r="B115">
        <v>9856683.52015423</v>
      </c>
      <c r="C115">
        <v>981778.520295125</v>
      </c>
      <c r="D115">
        <v>2929526.68070396</v>
      </c>
      <c r="E115">
        <v>2899033.82116069</v>
      </c>
      <c r="F115">
        <v>1365060.84472188</v>
      </c>
      <c r="G115">
        <v>1681283.65327259</v>
      </c>
    </row>
    <row r="116" spans="1:7">
      <c r="A116">
        <v>114</v>
      </c>
      <c r="B116">
        <v>9848920.04367463</v>
      </c>
      <c r="C116">
        <v>984730.081049075</v>
      </c>
      <c r="D116">
        <v>2926077.99440988</v>
      </c>
      <c r="E116">
        <v>2899033.82116069</v>
      </c>
      <c r="F116">
        <v>1359886.77749155</v>
      </c>
      <c r="G116">
        <v>1679191.36956344</v>
      </c>
    </row>
    <row r="117" spans="1:7">
      <c r="A117">
        <v>115</v>
      </c>
      <c r="B117">
        <v>9848997.38152319</v>
      </c>
      <c r="C117">
        <v>984451.737661065</v>
      </c>
      <c r="D117">
        <v>2925850.38950609</v>
      </c>
      <c r="E117">
        <v>2899033.82116069</v>
      </c>
      <c r="F117">
        <v>1360297.11286175</v>
      </c>
      <c r="G117">
        <v>1679364.32033359</v>
      </c>
    </row>
    <row r="118" spans="1:7">
      <c r="A118">
        <v>116</v>
      </c>
      <c r="B118">
        <v>9838119.78306997</v>
      </c>
      <c r="C118">
        <v>989106.63288702</v>
      </c>
      <c r="D118">
        <v>2921995.56740687</v>
      </c>
      <c r="E118">
        <v>2899033.82116069</v>
      </c>
      <c r="F118">
        <v>1351997.86544365</v>
      </c>
      <c r="G118">
        <v>1675985.89617173</v>
      </c>
    </row>
    <row r="119" spans="1:7">
      <c r="A119">
        <v>117</v>
      </c>
      <c r="B119">
        <v>9837626.30819116</v>
      </c>
      <c r="C119">
        <v>989021.607647776</v>
      </c>
      <c r="D119">
        <v>2921668.80637427</v>
      </c>
      <c r="E119">
        <v>2899033.82116069</v>
      </c>
      <c r="F119">
        <v>1351948.9110993</v>
      </c>
      <c r="G119">
        <v>1675953.16190913</v>
      </c>
    </row>
    <row r="120" spans="1:7">
      <c r="A120">
        <v>118</v>
      </c>
      <c r="B120">
        <v>9817145.23864044</v>
      </c>
      <c r="C120">
        <v>997420.024257149</v>
      </c>
      <c r="D120">
        <v>2913917.6508229</v>
      </c>
      <c r="E120">
        <v>2899033.82116069</v>
      </c>
      <c r="F120">
        <v>1336876.47288279</v>
      </c>
      <c r="G120">
        <v>1669897.2695169</v>
      </c>
    </row>
    <row r="121" spans="1:7">
      <c r="A121">
        <v>119</v>
      </c>
      <c r="B121">
        <v>9795671.59548936</v>
      </c>
      <c r="C121">
        <v>1006490.87350181</v>
      </c>
      <c r="D121">
        <v>2906189.73879881</v>
      </c>
      <c r="E121">
        <v>2899033.82116069</v>
      </c>
      <c r="F121">
        <v>1320659.31907427</v>
      </c>
      <c r="G121">
        <v>1663297.84295378</v>
      </c>
    </row>
    <row r="122" spans="1:7">
      <c r="A122">
        <v>120</v>
      </c>
      <c r="B122">
        <v>9772457.01837388</v>
      </c>
      <c r="C122">
        <v>1016301.25944034</v>
      </c>
      <c r="D122">
        <v>2898130.15335814</v>
      </c>
      <c r="E122">
        <v>2899033.82116069</v>
      </c>
      <c r="F122">
        <v>1302976.30025079</v>
      </c>
      <c r="G122">
        <v>1656015.48416391</v>
      </c>
    </row>
    <row r="123" spans="1:7">
      <c r="A123">
        <v>121</v>
      </c>
      <c r="B123">
        <v>9760663.87482483</v>
      </c>
      <c r="C123">
        <v>1021862.22317403</v>
      </c>
      <c r="D123">
        <v>2894258.24655513</v>
      </c>
      <c r="E123">
        <v>2899033.82116069</v>
      </c>
      <c r="F123">
        <v>1293499.15529717</v>
      </c>
      <c r="G123">
        <v>1652010.42863781</v>
      </c>
    </row>
    <row r="124" spans="1:7">
      <c r="A124">
        <v>122</v>
      </c>
      <c r="B124">
        <v>9761605.15664596</v>
      </c>
      <c r="C124">
        <v>1021512.26360466</v>
      </c>
      <c r="D124">
        <v>2894936.16559773</v>
      </c>
      <c r="E124">
        <v>2899033.82116069</v>
      </c>
      <c r="F124">
        <v>1293954.0742255</v>
      </c>
      <c r="G124">
        <v>1652168.83205738</v>
      </c>
    </row>
    <row r="125" spans="1:7">
      <c r="A125">
        <v>123</v>
      </c>
      <c r="B125">
        <v>9736272.79372593</v>
      </c>
      <c r="C125">
        <v>1032307.68832959</v>
      </c>
      <c r="D125">
        <v>2885564.09857802</v>
      </c>
      <c r="E125">
        <v>2899033.82116069</v>
      </c>
      <c r="F125">
        <v>1274989.0449086</v>
      </c>
      <c r="G125">
        <v>1644378.14074902</v>
      </c>
    </row>
    <row r="126" spans="1:7">
      <c r="A126">
        <v>124</v>
      </c>
      <c r="B126">
        <v>9723555.60605969</v>
      </c>
      <c r="C126">
        <v>1038920.81776829</v>
      </c>
      <c r="D126">
        <v>2880335.03060532</v>
      </c>
      <c r="E126">
        <v>2899033.82116069</v>
      </c>
      <c r="F126">
        <v>1264988.57887645</v>
      </c>
      <c r="G126">
        <v>1640277.35764894</v>
      </c>
    </row>
    <row r="127" spans="1:7">
      <c r="A127">
        <v>125</v>
      </c>
      <c r="B127">
        <v>9724437.6024042</v>
      </c>
      <c r="C127">
        <v>1038279.83036958</v>
      </c>
      <c r="D127">
        <v>2881072.21045741</v>
      </c>
      <c r="E127">
        <v>2899033.82116069</v>
      </c>
      <c r="F127">
        <v>1265567.6101554</v>
      </c>
      <c r="G127">
        <v>1640484.13026112</v>
      </c>
    </row>
    <row r="128" spans="1:7">
      <c r="A128">
        <v>126</v>
      </c>
      <c r="B128">
        <v>9716952.4131567</v>
      </c>
      <c r="C128">
        <v>1042037.93787344</v>
      </c>
      <c r="D128">
        <v>2877824.1315468</v>
      </c>
      <c r="E128">
        <v>2899033.82116069</v>
      </c>
      <c r="F128">
        <v>1259876.33741608</v>
      </c>
      <c r="G128">
        <v>1638180.18515968</v>
      </c>
    </row>
    <row r="129" spans="1:7">
      <c r="A129">
        <v>127</v>
      </c>
      <c r="B129">
        <v>9716459.24877632</v>
      </c>
      <c r="C129">
        <v>1042474.83899991</v>
      </c>
      <c r="D129">
        <v>2877351.47834323</v>
      </c>
      <c r="E129">
        <v>2899033.82116069</v>
      </c>
      <c r="F129">
        <v>1259526.19308937</v>
      </c>
      <c r="G129">
        <v>1638072.91718313</v>
      </c>
    </row>
    <row r="130" spans="1:7">
      <c r="A130">
        <v>128</v>
      </c>
      <c r="B130">
        <v>9685163.42964053</v>
      </c>
      <c r="C130">
        <v>1056665.34083738</v>
      </c>
      <c r="D130">
        <v>2865990.37225977</v>
      </c>
      <c r="E130">
        <v>2899033.82116069</v>
      </c>
      <c r="F130">
        <v>1235393.27463131</v>
      </c>
      <c r="G130">
        <v>1628080.62075138</v>
      </c>
    </row>
    <row r="131" spans="1:7">
      <c r="A131">
        <v>129</v>
      </c>
      <c r="B131">
        <v>9661721.50701334</v>
      </c>
      <c r="C131">
        <v>1066596.99290863</v>
      </c>
      <c r="D131">
        <v>2858526.60570535</v>
      </c>
      <c r="E131">
        <v>2899033.82116069</v>
      </c>
      <c r="F131">
        <v>1217175.6131431</v>
      </c>
      <c r="G131">
        <v>1620388.47409556</v>
      </c>
    </row>
    <row r="132" spans="1:7">
      <c r="A132">
        <v>130</v>
      </c>
      <c r="B132">
        <v>9655071.36831646</v>
      </c>
      <c r="C132">
        <v>1069385.44425928</v>
      </c>
      <c r="D132">
        <v>2856567.03402515</v>
      </c>
      <c r="E132">
        <v>2899033.82116069</v>
      </c>
      <c r="F132">
        <v>1211934.0463806</v>
      </c>
      <c r="G132">
        <v>1618151.02249074</v>
      </c>
    </row>
    <row r="133" spans="1:7">
      <c r="A133">
        <v>131</v>
      </c>
      <c r="B133">
        <v>9654880.74834711</v>
      </c>
      <c r="C133">
        <v>1070178.58528073</v>
      </c>
      <c r="D133">
        <v>2856082.69151745</v>
      </c>
      <c r="E133">
        <v>2899033.82116069</v>
      </c>
      <c r="F133">
        <v>1211559.39262292</v>
      </c>
      <c r="G133">
        <v>1618026.25776532</v>
      </c>
    </row>
    <row r="134" spans="1:7">
      <c r="A134">
        <v>132</v>
      </c>
      <c r="B134">
        <v>9627464.00520207</v>
      </c>
      <c r="C134">
        <v>1083063.478641</v>
      </c>
      <c r="D134">
        <v>2846165.39761236</v>
      </c>
      <c r="E134">
        <v>2899033.82116069</v>
      </c>
      <c r="F134">
        <v>1190105.03330951</v>
      </c>
      <c r="G134">
        <v>1609096.27447851</v>
      </c>
    </row>
    <row r="135" spans="1:7">
      <c r="A135">
        <v>133</v>
      </c>
      <c r="B135">
        <v>9617547.54601678</v>
      </c>
      <c r="C135">
        <v>1088286.87300303</v>
      </c>
      <c r="D135">
        <v>2842137.46671085</v>
      </c>
      <c r="E135">
        <v>2899033.82116069</v>
      </c>
      <c r="F135">
        <v>1182474.59905574</v>
      </c>
      <c r="G135">
        <v>1605614.78608648</v>
      </c>
    </row>
    <row r="136" spans="1:7">
      <c r="A136">
        <v>134</v>
      </c>
      <c r="B136">
        <v>9617782.28143976</v>
      </c>
      <c r="C136">
        <v>1087173.69142089</v>
      </c>
      <c r="D136">
        <v>2842849.0289264</v>
      </c>
      <c r="E136">
        <v>2899033.82116069</v>
      </c>
      <c r="F136">
        <v>1183037.34705406</v>
      </c>
      <c r="G136">
        <v>1605688.39287772</v>
      </c>
    </row>
    <row r="137" spans="1:7">
      <c r="A137">
        <v>135</v>
      </c>
      <c r="B137">
        <v>9609435.26546756</v>
      </c>
      <c r="C137">
        <v>1091482.19665676</v>
      </c>
      <c r="D137">
        <v>2839743.51565712</v>
      </c>
      <c r="E137">
        <v>2899033.82116069</v>
      </c>
      <c r="F137">
        <v>1176256.46201385</v>
      </c>
      <c r="G137">
        <v>1602919.26997914</v>
      </c>
    </row>
    <row r="138" spans="1:7">
      <c r="A138">
        <v>136</v>
      </c>
      <c r="B138">
        <v>9608304.27503324</v>
      </c>
      <c r="C138">
        <v>1091500.61891439</v>
      </c>
      <c r="D138">
        <v>2839291.53668262</v>
      </c>
      <c r="E138">
        <v>2899033.82116069</v>
      </c>
      <c r="F138">
        <v>1175821.2017223</v>
      </c>
      <c r="G138">
        <v>1602657.09655324</v>
      </c>
    </row>
    <row r="139" spans="1:7">
      <c r="A139">
        <v>137</v>
      </c>
      <c r="B139">
        <v>9578488.45556769</v>
      </c>
      <c r="C139">
        <v>1106205.48568109</v>
      </c>
      <c r="D139">
        <v>2828323.22579011</v>
      </c>
      <c r="E139">
        <v>2899033.82116069</v>
      </c>
      <c r="F139">
        <v>1152220.52593166</v>
      </c>
      <c r="G139">
        <v>1592705.39700415</v>
      </c>
    </row>
    <row r="140" spans="1:7">
      <c r="A140">
        <v>138</v>
      </c>
      <c r="B140">
        <v>9558235.37411863</v>
      </c>
      <c r="C140">
        <v>1116649.59574919</v>
      </c>
      <c r="D140">
        <v>2822026.55442605</v>
      </c>
      <c r="E140">
        <v>2899033.82116069</v>
      </c>
      <c r="F140">
        <v>1134957.95775141</v>
      </c>
      <c r="G140">
        <v>1585567.44503129</v>
      </c>
    </row>
    <row r="141" spans="1:7">
      <c r="A141">
        <v>139</v>
      </c>
      <c r="B141">
        <v>9534294.23019284</v>
      </c>
      <c r="C141">
        <v>1133696.00838947</v>
      </c>
      <c r="D141">
        <v>2810864.03717087</v>
      </c>
      <c r="E141">
        <v>2899033.82116069</v>
      </c>
      <c r="F141">
        <v>1113721.29933602</v>
      </c>
      <c r="G141">
        <v>1576979.06413579</v>
      </c>
    </row>
    <row r="142" spans="1:7">
      <c r="A142">
        <v>140</v>
      </c>
      <c r="B142">
        <v>9518080.32058739</v>
      </c>
      <c r="C142">
        <v>1145494.17070148</v>
      </c>
      <c r="D142">
        <v>2802968.73507264</v>
      </c>
      <c r="E142">
        <v>2899033.82116069</v>
      </c>
      <c r="F142">
        <v>1099499.21705092</v>
      </c>
      <c r="G142">
        <v>1571084.37660167</v>
      </c>
    </row>
    <row r="143" spans="1:7">
      <c r="A143">
        <v>141</v>
      </c>
      <c r="B143">
        <v>9512292.42771583</v>
      </c>
      <c r="C143">
        <v>1148605.88009367</v>
      </c>
      <c r="D143">
        <v>2800636.32584593</v>
      </c>
      <c r="E143">
        <v>2899033.82116069</v>
      </c>
      <c r="F143">
        <v>1094935.96696088</v>
      </c>
      <c r="G143">
        <v>1569080.43365467</v>
      </c>
    </row>
    <row r="144" spans="1:7">
      <c r="A144">
        <v>142</v>
      </c>
      <c r="B144">
        <v>9513075.51081732</v>
      </c>
      <c r="C144">
        <v>1148848.80910347</v>
      </c>
      <c r="D144">
        <v>2800892.46659479</v>
      </c>
      <c r="E144">
        <v>2899033.82116069</v>
      </c>
      <c r="F144">
        <v>1095149.98144915</v>
      </c>
      <c r="G144">
        <v>1569150.43250923</v>
      </c>
    </row>
    <row r="145" spans="1:7">
      <c r="A145">
        <v>143</v>
      </c>
      <c r="B145">
        <v>9507509.45932791</v>
      </c>
      <c r="C145">
        <v>1151874.44636118</v>
      </c>
      <c r="D145">
        <v>2799045.33109134</v>
      </c>
      <c r="E145">
        <v>2899033.82116069</v>
      </c>
      <c r="F145">
        <v>1090402.8803899</v>
      </c>
      <c r="G145">
        <v>1567152.9803248</v>
      </c>
    </row>
    <row r="146" spans="1:7">
      <c r="A146">
        <v>144</v>
      </c>
      <c r="B146">
        <v>9507521.38520001</v>
      </c>
      <c r="C146">
        <v>1151834.12307369</v>
      </c>
      <c r="D146">
        <v>2799016.78115285</v>
      </c>
      <c r="E146">
        <v>2899033.82116069</v>
      </c>
      <c r="F146">
        <v>1090452.2367806</v>
      </c>
      <c r="G146">
        <v>1567184.42303218</v>
      </c>
    </row>
    <row r="147" spans="1:7">
      <c r="A147">
        <v>145</v>
      </c>
      <c r="B147">
        <v>9493281.31511939</v>
      </c>
      <c r="C147">
        <v>1160253.91168407</v>
      </c>
      <c r="D147">
        <v>2793969.92276256</v>
      </c>
      <c r="E147">
        <v>2899033.82116069</v>
      </c>
      <c r="F147">
        <v>1078115.90106117</v>
      </c>
      <c r="G147">
        <v>1561907.7584509</v>
      </c>
    </row>
    <row r="148" spans="1:7">
      <c r="A148">
        <v>146</v>
      </c>
      <c r="B148">
        <v>9479236.16710851</v>
      </c>
      <c r="C148">
        <v>1168687.88505135</v>
      </c>
      <c r="D148">
        <v>2788483.78431755</v>
      </c>
      <c r="E148">
        <v>2899033.82116069</v>
      </c>
      <c r="F148">
        <v>1066185.80190181</v>
      </c>
      <c r="G148">
        <v>1556844.87467711</v>
      </c>
    </row>
    <row r="149" spans="1:7">
      <c r="A149">
        <v>147</v>
      </c>
      <c r="B149">
        <v>9464274.85359863</v>
      </c>
      <c r="C149">
        <v>1178155.7193258</v>
      </c>
      <c r="D149">
        <v>2782411.04608816</v>
      </c>
      <c r="E149">
        <v>2899033.82116069</v>
      </c>
      <c r="F149">
        <v>1053272.92448877</v>
      </c>
      <c r="G149">
        <v>1551401.34253521</v>
      </c>
    </row>
    <row r="150" spans="1:7">
      <c r="A150">
        <v>148</v>
      </c>
      <c r="B150">
        <v>9457171.40601571</v>
      </c>
      <c r="C150">
        <v>1182729.36506394</v>
      </c>
      <c r="D150">
        <v>2779161.78251502</v>
      </c>
      <c r="E150">
        <v>2899033.82116069</v>
      </c>
      <c r="F150">
        <v>1047295.12948759</v>
      </c>
      <c r="G150">
        <v>1548951.30778847</v>
      </c>
    </row>
    <row r="151" spans="1:7">
      <c r="A151">
        <v>149</v>
      </c>
      <c r="B151">
        <v>9457448.40556725</v>
      </c>
      <c r="C151">
        <v>1182681.4841229</v>
      </c>
      <c r="D151">
        <v>2778990.17019006</v>
      </c>
      <c r="E151">
        <v>2899033.82116069</v>
      </c>
      <c r="F151">
        <v>1047632.89392093</v>
      </c>
      <c r="G151">
        <v>1549110.03617268</v>
      </c>
    </row>
    <row r="152" spans="1:7">
      <c r="A152">
        <v>150</v>
      </c>
      <c r="B152">
        <v>9442328.36632035</v>
      </c>
      <c r="C152">
        <v>1193061.0326583</v>
      </c>
      <c r="D152">
        <v>2772945.25776551</v>
      </c>
      <c r="E152">
        <v>2899033.82116069</v>
      </c>
      <c r="F152">
        <v>1033951.19986605</v>
      </c>
      <c r="G152">
        <v>1543337.0548698</v>
      </c>
    </row>
    <row r="153" spans="1:7">
      <c r="A153">
        <v>151</v>
      </c>
      <c r="B153">
        <v>9435207.86864776</v>
      </c>
      <c r="C153">
        <v>1197653.56395918</v>
      </c>
      <c r="D153">
        <v>2770151.60027</v>
      </c>
      <c r="E153">
        <v>2899033.82116069</v>
      </c>
      <c r="F153">
        <v>1027677.26840699</v>
      </c>
      <c r="G153">
        <v>1540691.61485091</v>
      </c>
    </row>
    <row r="154" spans="1:7">
      <c r="A154">
        <v>152</v>
      </c>
      <c r="B154">
        <v>9435492.78125748</v>
      </c>
      <c r="C154">
        <v>1197912.34183569</v>
      </c>
      <c r="D154">
        <v>2769861.84186485</v>
      </c>
      <c r="E154">
        <v>2899033.82116069</v>
      </c>
      <c r="F154">
        <v>1027876.16829116</v>
      </c>
      <c r="G154">
        <v>1540808.60810508</v>
      </c>
    </row>
    <row r="155" spans="1:7">
      <c r="A155">
        <v>153</v>
      </c>
      <c r="B155">
        <v>9424908.70888635</v>
      </c>
      <c r="C155">
        <v>1206116.61956984</v>
      </c>
      <c r="D155">
        <v>2765212.98724669</v>
      </c>
      <c r="E155">
        <v>2899033.82116069</v>
      </c>
      <c r="F155">
        <v>1017915.94136822</v>
      </c>
      <c r="G155">
        <v>1536629.3395409</v>
      </c>
    </row>
    <row r="156" spans="1:7">
      <c r="A156">
        <v>154</v>
      </c>
      <c r="B156">
        <v>9420958.45725253</v>
      </c>
      <c r="C156">
        <v>1208848.62247399</v>
      </c>
      <c r="D156">
        <v>2763560.57905443</v>
      </c>
      <c r="E156">
        <v>2899033.82116069</v>
      </c>
      <c r="F156">
        <v>1014375.64242848</v>
      </c>
      <c r="G156">
        <v>1535139.79213493</v>
      </c>
    </row>
    <row r="157" spans="1:7">
      <c r="A157">
        <v>155</v>
      </c>
      <c r="B157">
        <v>9420730.38846373</v>
      </c>
      <c r="C157">
        <v>1208457.7281406</v>
      </c>
      <c r="D157">
        <v>2763858.30207086</v>
      </c>
      <c r="E157">
        <v>2899033.82116069</v>
      </c>
      <c r="F157">
        <v>1014311.75199308</v>
      </c>
      <c r="G157">
        <v>1535068.7850985</v>
      </c>
    </row>
    <row r="158" spans="1:7">
      <c r="A158">
        <v>156</v>
      </c>
      <c r="B158">
        <v>9403084.75205016</v>
      </c>
      <c r="C158">
        <v>1222543.84012677</v>
      </c>
      <c r="D158">
        <v>2755777.27614817</v>
      </c>
      <c r="E158">
        <v>2899033.82116069</v>
      </c>
      <c r="F158">
        <v>997631.009153209</v>
      </c>
      <c r="G158">
        <v>1528098.80546132</v>
      </c>
    </row>
    <row r="159" spans="1:7">
      <c r="A159">
        <v>157</v>
      </c>
      <c r="B159">
        <v>9395322.37671918</v>
      </c>
      <c r="C159">
        <v>1231148.97021409</v>
      </c>
      <c r="D159">
        <v>2751251.53547691</v>
      </c>
      <c r="E159">
        <v>2899033.82116069</v>
      </c>
      <c r="F159">
        <v>989246.285742842</v>
      </c>
      <c r="G159">
        <v>1524641.76412464</v>
      </c>
    </row>
    <row r="160" spans="1:7">
      <c r="A160">
        <v>158</v>
      </c>
      <c r="B160">
        <v>9392484.27956366</v>
      </c>
      <c r="C160">
        <v>1234413.63599098</v>
      </c>
      <c r="D160">
        <v>2749359.47358558</v>
      </c>
      <c r="E160">
        <v>2899033.82116069</v>
      </c>
      <c r="F160">
        <v>986238.697088113</v>
      </c>
      <c r="G160">
        <v>1523438.6517383</v>
      </c>
    </row>
    <row r="161" spans="1:7">
      <c r="A161">
        <v>159</v>
      </c>
      <c r="B161">
        <v>9392258.97860173</v>
      </c>
      <c r="C161">
        <v>1234567.30810087</v>
      </c>
      <c r="D161">
        <v>2749190.71093862</v>
      </c>
      <c r="E161">
        <v>2899033.82116069</v>
      </c>
      <c r="F161">
        <v>986165.057522281</v>
      </c>
      <c r="G161">
        <v>1523302.08087927</v>
      </c>
    </row>
    <row r="162" spans="1:7">
      <c r="A162">
        <v>160</v>
      </c>
      <c r="B162">
        <v>9379984.10800527</v>
      </c>
      <c r="C162">
        <v>1245476.21463629</v>
      </c>
      <c r="D162">
        <v>2743413.2167113</v>
      </c>
      <c r="E162">
        <v>2899033.82116069</v>
      </c>
      <c r="F162">
        <v>973858.93069527</v>
      </c>
      <c r="G162">
        <v>1518201.92480173</v>
      </c>
    </row>
    <row r="163" spans="1:7">
      <c r="A163">
        <v>161</v>
      </c>
      <c r="B163">
        <v>9370921.83995761</v>
      </c>
      <c r="C163">
        <v>1254883.45488944</v>
      </c>
      <c r="D163">
        <v>2738368.48970005</v>
      </c>
      <c r="E163">
        <v>2899033.82116069</v>
      </c>
      <c r="F163">
        <v>964398.262124748</v>
      </c>
      <c r="G163">
        <v>1514237.81208269</v>
      </c>
    </row>
    <row r="164" spans="1:7">
      <c r="A164">
        <v>162</v>
      </c>
      <c r="B164">
        <v>9362563.70186583</v>
      </c>
      <c r="C164">
        <v>1264649.38384451</v>
      </c>
      <c r="D164">
        <v>2733782.12089198</v>
      </c>
      <c r="E164">
        <v>2899033.82116069</v>
      </c>
      <c r="F164">
        <v>954765.579854513</v>
      </c>
      <c r="G164">
        <v>1510332.79611413</v>
      </c>
    </row>
    <row r="165" spans="1:7">
      <c r="A165">
        <v>163</v>
      </c>
      <c r="B165">
        <v>9359254.70478796</v>
      </c>
      <c r="C165">
        <v>1271792.49999709</v>
      </c>
      <c r="D165">
        <v>2730537.49110255</v>
      </c>
      <c r="E165">
        <v>2899033.82116069</v>
      </c>
      <c r="F165">
        <v>949479.000852377</v>
      </c>
      <c r="G165">
        <v>1508411.89167525</v>
      </c>
    </row>
    <row r="166" spans="1:7">
      <c r="A166">
        <v>164</v>
      </c>
      <c r="B166">
        <v>9358918.2791027</v>
      </c>
      <c r="C166">
        <v>1272086.02749282</v>
      </c>
      <c r="D166">
        <v>2730868.17037169</v>
      </c>
      <c r="E166">
        <v>2899033.82116069</v>
      </c>
      <c r="F166">
        <v>948786.789844244</v>
      </c>
      <c r="G166">
        <v>1508143.47023326</v>
      </c>
    </row>
    <row r="167" spans="1:7">
      <c r="A167">
        <v>165</v>
      </c>
      <c r="B167">
        <v>9346465.47708096</v>
      </c>
      <c r="C167">
        <v>1286735.35889899</v>
      </c>
      <c r="D167">
        <v>2723244.16663102</v>
      </c>
      <c r="E167">
        <v>2899033.82116069</v>
      </c>
      <c r="F167">
        <v>935027.49071754</v>
      </c>
      <c r="G167">
        <v>1502424.63967273</v>
      </c>
    </row>
    <row r="168" spans="1:7">
      <c r="A168">
        <v>166</v>
      </c>
      <c r="B168">
        <v>9333991.50955096</v>
      </c>
      <c r="C168">
        <v>1297054.41006112</v>
      </c>
      <c r="D168">
        <v>2717806.48249506</v>
      </c>
      <c r="E168">
        <v>2899033.82116069</v>
      </c>
      <c r="F168">
        <v>922928.498608699</v>
      </c>
      <c r="G168">
        <v>1497168.29722539</v>
      </c>
    </row>
    <row r="169" spans="1:7">
      <c r="A169">
        <v>167</v>
      </c>
      <c r="B169">
        <v>9324896.52110705</v>
      </c>
      <c r="C169">
        <v>1305124.57163214</v>
      </c>
      <c r="D169">
        <v>2713933.52307089</v>
      </c>
      <c r="E169">
        <v>2899033.82116069</v>
      </c>
      <c r="F169">
        <v>913605.239127768</v>
      </c>
      <c r="G169">
        <v>1493199.36611556</v>
      </c>
    </row>
    <row r="170" spans="1:7">
      <c r="A170">
        <v>168</v>
      </c>
      <c r="B170">
        <v>9322171.70154851</v>
      </c>
      <c r="C170">
        <v>1309345.55366164</v>
      </c>
      <c r="D170">
        <v>2712131.66419596</v>
      </c>
      <c r="E170">
        <v>2899033.82116069</v>
      </c>
      <c r="F170">
        <v>909942.549486858</v>
      </c>
      <c r="G170">
        <v>1491718.11304336</v>
      </c>
    </row>
    <row r="171" spans="1:7">
      <c r="A171">
        <v>169</v>
      </c>
      <c r="B171">
        <v>9322309.59476271</v>
      </c>
      <c r="C171">
        <v>1310078.54052096</v>
      </c>
      <c r="D171">
        <v>2712094.62820656</v>
      </c>
      <c r="E171">
        <v>2899033.82116069</v>
      </c>
      <c r="F171">
        <v>909558.296900599</v>
      </c>
      <c r="G171">
        <v>1491544.3079739</v>
      </c>
    </row>
    <row r="172" spans="1:7">
      <c r="A172">
        <v>170</v>
      </c>
      <c r="B172">
        <v>9319247.24867414</v>
      </c>
      <c r="C172">
        <v>1312756.77463809</v>
      </c>
      <c r="D172">
        <v>2710275.94037804</v>
      </c>
      <c r="E172">
        <v>2899033.82116069</v>
      </c>
      <c r="F172">
        <v>906776.011122391</v>
      </c>
      <c r="G172">
        <v>1490404.70137493</v>
      </c>
    </row>
    <row r="173" spans="1:7">
      <c r="A173">
        <v>171</v>
      </c>
      <c r="B173">
        <v>9319590.58937366</v>
      </c>
      <c r="C173">
        <v>1312789.20424216</v>
      </c>
      <c r="D173">
        <v>2710344.78284786</v>
      </c>
      <c r="E173">
        <v>2899033.82116069</v>
      </c>
      <c r="F173">
        <v>906955.561814963</v>
      </c>
      <c r="G173">
        <v>1490467.21930799</v>
      </c>
    </row>
    <row r="174" spans="1:7">
      <c r="A174">
        <v>172</v>
      </c>
      <c r="B174">
        <v>9311506.12044565</v>
      </c>
      <c r="C174">
        <v>1322702.90248099</v>
      </c>
      <c r="D174">
        <v>2705273.75926491</v>
      </c>
      <c r="E174">
        <v>2899033.82116069</v>
      </c>
      <c r="F174">
        <v>897792.421622086</v>
      </c>
      <c r="G174">
        <v>1486703.21591697</v>
      </c>
    </row>
    <row r="175" spans="1:7">
      <c r="A175">
        <v>173</v>
      </c>
      <c r="B175">
        <v>9304147.24186403</v>
      </c>
      <c r="C175">
        <v>1333090.04484323</v>
      </c>
      <c r="D175">
        <v>2700439.23892058</v>
      </c>
      <c r="E175">
        <v>2899033.82116069</v>
      </c>
      <c r="F175">
        <v>888650.177677972</v>
      </c>
      <c r="G175">
        <v>1482933.95926156</v>
      </c>
    </row>
    <row r="176" spans="1:7">
      <c r="A176">
        <v>174</v>
      </c>
      <c r="B176">
        <v>9296347.60282317</v>
      </c>
      <c r="C176">
        <v>1344401.80472237</v>
      </c>
      <c r="D176">
        <v>2695325.79859088</v>
      </c>
      <c r="E176">
        <v>2899033.82116069</v>
      </c>
      <c r="F176">
        <v>878761.235655373</v>
      </c>
      <c r="G176">
        <v>1478824.94269386</v>
      </c>
    </row>
    <row r="177" spans="1:7">
      <c r="A177">
        <v>175</v>
      </c>
      <c r="B177">
        <v>9292477.26941691</v>
      </c>
      <c r="C177">
        <v>1350009.23949017</v>
      </c>
      <c r="D177">
        <v>2693033.68276738</v>
      </c>
      <c r="E177">
        <v>2899033.82116069</v>
      </c>
      <c r="F177">
        <v>873721.168821185</v>
      </c>
      <c r="G177">
        <v>1476679.35717749</v>
      </c>
    </row>
    <row r="178" spans="1:7">
      <c r="A178">
        <v>176</v>
      </c>
      <c r="B178">
        <v>9292894.15522726</v>
      </c>
      <c r="C178">
        <v>1349862.44243206</v>
      </c>
      <c r="D178">
        <v>2693293.56719229</v>
      </c>
      <c r="E178">
        <v>2899033.82116069</v>
      </c>
      <c r="F178">
        <v>873943.608111836</v>
      </c>
      <c r="G178">
        <v>1476760.71633038</v>
      </c>
    </row>
    <row r="179" spans="1:7">
      <c r="A179">
        <v>177</v>
      </c>
      <c r="B179">
        <v>9284979.83285428</v>
      </c>
      <c r="C179">
        <v>1361455.02855274</v>
      </c>
      <c r="D179">
        <v>2687858.57270342</v>
      </c>
      <c r="E179">
        <v>2899033.82116069</v>
      </c>
      <c r="F179">
        <v>863995.880140592</v>
      </c>
      <c r="G179">
        <v>1472636.53029684</v>
      </c>
    </row>
    <row r="180" spans="1:7">
      <c r="A180">
        <v>178</v>
      </c>
      <c r="B180">
        <v>9281468.43670745</v>
      </c>
      <c r="C180">
        <v>1367604.47686564</v>
      </c>
      <c r="D180">
        <v>2685147.80874093</v>
      </c>
      <c r="E180">
        <v>2899033.82116069</v>
      </c>
      <c r="F180">
        <v>859084.048785496</v>
      </c>
      <c r="G180">
        <v>1470598.2811547</v>
      </c>
    </row>
    <row r="181" spans="1:7">
      <c r="A181">
        <v>179</v>
      </c>
      <c r="B181">
        <v>9281737.64270264</v>
      </c>
      <c r="C181">
        <v>1367111.0898797</v>
      </c>
      <c r="D181">
        <v>2685496.56800746</v>
      </c>
      <c r="E181">
        <v>2899033.82116069</v>
      </c>
      <c r="F181">
        <v>859389.662939002</v>
      </c>
      <c r="G181">
        <v>1470706.50071578</v>
      </c>
    </row>
    <row r="182" spans="1:7">
      <c r="A182">
        <v>180</v>
      </c>
      <c r="B182">
        <v>9276606.56885963</v>
      </c>
      <c r="C182">
        <v>1375021.07704626</v>
      </c>
      <c r="D182">
        <v>2681922.37587424</v>
      </c>
      <c r="E182">
        <v>2899033.82116069</v>
      </c>
      <c r="F182">
        <v>852711.273957624</v>
      </c>
      <c r="G182">
        <v>1467918.02082083</v>
      </c>
    </row>
    <row r="183" spans="1:7">
      <c r="A183">
        <v>181</v>
      </c>
      <c r="B183">
        <v>9274841.28974129</v>
      </c>
      <c r="C183">
        <v>1378381.13098575</v>
      </c>
      <c r="D183">
        <v>2680478.43521854</v>
      </c>
      <c r="E183">
        <v>2899033.82116069</v>
      </c>
      <c r="F183">
        <v>850106.809524843</v>
      </c>
      <c r="G183">
        <v>1466841.09285146</v>
      </c>
    </row>
    <row r="184" spans="1:7">
      <c r="A184">
        <v>182</v>
      </c>
      <c r="B184">
        <v>9274933.52713744</v>
      </c>
      <c r="C184">
        <v>1377807.98366544</v>
      </c>
      <c r="D184">
        <v>2680807.4646794</v>
      </c>
      <c r="E184">
        <v>2899033.82116069</v>
      </c>
      <c r="F184">
        <v>850367.546742903</v>
      </c>
      <c r="G184">
        <v>1466916.710889</v>
      </c>
    </row>
    <row r="185" spans="1:7">
      <c r="A185">
        <v>183</v>
      </c>
      <c r="B185">
        <v>9266450.33529121</v>
      </c>
      <c r="C185">
        <v>1392574.13030675</v>
      </c>
      <c r="D185">
        <v>2674368.79650483</v>
      </c>
      <c r="E185">
        <v>2899033.82116069</v>
      </c>
      <c r="F185">
        <v>838493.196722349</v>
      </c>
      <c r="G185">
        <v>1461980.39059658</v>
      </c>
    </row>
    <row r="186" spans="1:7">
      <c r="A186">
        <v>184</v>
      </c>
      <c r="B186">
        <v>9262804.0305584</v>
      </c>
      <c r="C186">
        <v>1396813.84567215</v>
      </c>
      <c r="D186">
        <v>2672422.94868651</v>
      </c>
      <c r="E186">
        <v>2899033.82116069</v>
      </c>
      <c r="F186">
        <v>834329.968409654</v>
      </c>
      <c r="G186">
        <v>1460203.4466294</v>
      </c>
    </row>
    <row r="187" spans="1:7">
      <c r="A187">
        <v>185</v>
      </c>
      <c r="B187">
        <v>9262749.71041881</v>
      </c>
      <c r="C187">
        <v>1396709.44620373</v>
      </c>
      <c r="D187">
        <v>2672386.4884346</v>
      </c>
      <c r="E187">
        <v>2899033.82116069</v>
      </c>
      <c r="F187">
        <v>834446.568410536</v>
      </c>
      <c r="G187">
        <v>1460173.38620926</v>
      </c>
    </row>
    <row r="188" spans="1:7">
      <c r="A188">
        <v>186</v>
      </c>
      <c r="B188">
        <v>9261222.34144988</v>
      </c>
      <c r="C188">
        <v>1398200.28498398</v>
      </c>
      <c r="D188">
        <v>2671744.06453458</v>
      </c>
      <c r="E188">
        <v>2899033.82116069</v>
      </c>
      <c r="F188">
        <v>832774.818135663</v>
      </c>
      <c r="G188">
        <v>1459469.35263497</v>
      </c>
    </row>
    <row r="189" spans="1:7">
      <c r="A189">
        <v>187</v>
      </c>
      <c r="B189">
        <v>9261170.79729213</v>
      </c>
      <c r="C189">
        <v>1398829.86908415</v>
      </c>
      <c r="D189">
        <v>2671432.72869084</v>
      </c>
      <c r="E189">
        <v>2899033.82116069</v>
      </c>
      <c r="F189">
        <v>832528.227469186</v>
      </c>
      <c r="G189">
        <v>1459346.15088727</v>
      </c>
    </row>
    <row r="190" spans="1:7">
      <c r="A190">
        <v>188</v>
      </c>
      <c r="B190">
        <v>9254703.00401415</v>
      </c>
      <c r="C190">
        <v>1409921.51031705</v>
      </c>
      <c r="D190">
        <v>2666685.3259447</v>
      </c>
      <c r="E190">
        <v>2899033.82116069</v>
      </c>
      <c r="F190">
        <v>823512.407736646</v>
      </c>
      <c r="G190">
        <v>1455549.93885507</v>
      </c>
    </row>
    <row r="191" spans="1:7">
      <c r="A191">
        <v>189</v>
      </c>
      <c r="B191">
        <v>9250831.57228301</v>
      </c>
      <c r="C191">
        <v>1415313.31945542</v>
      </c>
      <c r="D191">
        <v>2664027.94467984</v>
      </c>
      <c r="E191">
        <v>2899033.82116069</v>
      </c>
      <c r="F191">
        <v>818913.175129734</v>
      </c>
      <c r="G191">
        <v>1453543.31185733</v>
      </c>
    </row>
    <row r="192" spans="1:7">
      <c r="A192">
        <v>190</v>
      </c>
      <c r="B192">
        <v>9249000.02251934</v>
      </c>
      <c r="C192">
        <v>1414183.63221992</v>
      </c>
      <c r="D192">
        <v>2664135.58813202</v>
      </c>
      <c r="E192">
        <v>2899033.82116069</v>
      </c>
      <c r="F192">
        <v>818480.60075131</v>
      </c>
      <c r="G192">
        <v>1453166.38025541</v>
      </c>
    </row>
    <row r="193" spans="1:7">
      <c r="A193">
        <v>191</v>
      </c>
      <c r="B193">
        <v>9249086.92536171</v>
      </c>
      <c r="C193">
        <v>1414077.82815225</v>
      </c>
      <c r="D193">
        <v>2664536.38910017</v>
      </c>
      <c r="E193">
        <v>2899033.82116069</v>
      </c>
      <c r="F193">
        <v>818310.311511796</v>
      </c>
      <c r="G193">
        <v>1453128.5754368</v>
      </c>
    </row>
    <row r="194" spans="1:7">
      <c r="A194">
        <v>192</v>
      </c>
      <c r="B194">
        <v>9242884.35509017</v>
      </c>
      <c r="C194">
        <v>1423142.52457289</v>
      </c>
      <c r="D194">
        <v>2660491.33660256</v>
      </c>
      <c r="E194">
        <v>2899033.82116069</v>
      </c>
      <c r="F194">
        <v>810470.642987993</v>
      </c>
      <c r="G194">
        <v>1449746.02976604</v>
      </c>
    </row>
    <row r="195" spans="1:7">
      <c r="A195">
        <v>193</v>
      </c>
      <c r="B195">
        <v>9237042.63473981</v>
      </c>
      <c r="C195">
        <v>1439002.18015722</v>
      </c>
      <c r="D195">
        <v>2654235.83890416</v>
      </c>
      <c r="E195">
        <v>2899033.82116069</v>
      </c>
      <c r="F195">
        <v>799488.160307276</v>
      </c>
      <c r="G195">
        <v>1445282.63421046</v>
      </c>
    </row>
    <row r="196" spans="1:7">
      <c r="A196">
        <v>194</v>
      </c>
      <c r="B196">
        <v>9232822.00029094</v>
      </c>
      <c r="C196">
        <v>1451581.47670612</v>
      </c>
      <c r="D196">
        <v>2649185.19429332</v>
      </c>
      <c r="E196">
        <v>2899033.82116069</v>
      </c>
      <c r="F196">
        <v>791176.513164076</v>
      </c>
      <c r="G196">
        <v>1441844.99496672</v>
      </c>
    </row>
    <row r="197" spans="1:7">
      <c r="A197">
        <v>195</v>
      </c>
      <c r="B197">
        <v>9231553.56989406</v>
      </c>
      <c r="C197">
        <v>1454807.60291183</v>
      </c>
      <c r="D197">
        <v>2648022.01437378</v>
      </c>
      <c r="E197">
        <v>2899033.82116069</v>
      </c>
      <c r="F197">
        <v>788858.070001036</v>
      </c>
      <c r="G197">
        <v>1440832.06144673</v>
      </c>
    </row>
    <row r="198" spans="1:7">
      <c r="A198">
        <v>196</v>
      </c>
      <c r="B198">
        <v>9231658.17569644</v>
      </c>
      <c r="C198">
        <v>1453873.25412051</v>
      </c>
      <c r="D198">
        <v>2648174.3645936</v>
      </c>
      <c r="E198">
        <v>2899033.82116069</v>
      </c>
      <c r="F198">
        <v>789480.405648156</v>
      </c>
      <c r="G198">
        <v>1441096.33017349</v>
      </c>
    </row>
    <row r="199" spans="1:7">
      <c r="A199">
        <v>197</v>
      </c>
      <c r="B199">
        <v>9229951.10906378</v>
      </c>
      <c r="C199">
        <v>1457171.44705555</v>
      </c>
      <c r="D199">
        <v>2646913.88321392</v>
      </c>
      <c r="E199">
        <v>2899033.82116069</v>
      </c>
      <c r="F199">
        <v>786867.595233486</v>
      </c>
      <c r="G199">
        <v>1439964.36240013</v>
      </c>
    </row>
    <row r="200" spans="1:7">
      <c r="A200">
        <v>198</v>
      </c>
      <c r="B200">
        <v>9230133.24519574</v>
      </c>
      <c r="C200">
        <v>1456752.52026641</v>
      </c>
      <c r="D200">
        <v>2647070.41002376</v>
      </c>
      <c r="E200">
        <v>2899033.82116069</v>
      </c>
      <c r="F200">
        <v>787179.861239835</v>
      </c>
      <c r="G200">
        <v>1440096.63250504</v>
      </c>
    </row>
    <row r="201" spans="1:7">
      <c r="A201">
        <v>199</v>
      </c>
      <c r="B201">
        <v>9228476.35554204</v>
      </c>
      <c r="C201">
        <v>1460925.23991453</v>
      </c>
      <c r="D201">
        <v>2645625.11745709</v>
      </c>
      <c r="E201">
        <v>2899033.82116069</v>
      </c>
      <c r="F201">
        <v>784102.84507178</v>
      </c>
      <c r="G201">
        <v>1438789.33193795</v>
      </c>
    </row>
    <row r="202" spans="1:7">
      <c r="A202">
        <v>200</v>
      </c>
      <c r="B202">
        <v>9228489.34100136</v>
      </c>
      <c r="C202">
        <v>1461310.23120708</v>
      </c>
      <c r="D202">
        <v>2645584.43870507</v>
      </c>
      <c r="E202">
        <v>2899033.82116069</v>
      </c>
      <c r="F202">
        <v>783872.378864268</v>
      </c>
      <c r="G202">
        <v>1438688.47106425</v>
      </c>
    </row>
    <row r="203" spans="1:7">
      <c r="A203">
        <v>201</v>
      </c>
      <c r="B203">
        <v>9223588.00642921</v>
      </c>
      <c r="C203">
        <v>1471597.66267465</v>
      </c>
      <c r="D203">
        <v>2641557.15397855</v>
      </c>
      <c r="E203">
        <v>2899033.82116069</v>
      </c>
      <c r="F203">
        <v>776045.204813969</v>
      </c>
      <c r="G203">
        <v>1435354.16380135</v>
      </c>
    </row>
    <row r="204" spans="1:7">
      <c r="A204">
        <v>202</v>
      </c>
      <c r="B204">
        <v>9219721.75710177</v>
      </c>
      <c r="C204">
        <v>1480804.82252638</v>
      </c>
      <c r="D204">
        <v>2637876.19815373</v>
      </c>
      <c r="E204">
        <v>2899033.82116069</v>
      </c>
      <c r="F204">
        <v>769434.617288091</v>
      </c>
      <c r="G204">
        <v>1432572.29797288</v>
      </c>
    </row>
    <row r="205" spans="1:7">
      <c r="A205">
        <v>203</v>
      </c>
      <c r="B205">
        <v>9218311.72827032</v>
      </c>
      <c r="C205">
        <v>1484340.1473183</v>
      </c>
      <c r="D205">
        <v>2636338.90082191</v>
      </c>
      <c r="E205">
        <v>2899033.82116069</v>
      </c>
      <c r="F205">
        <v>767032.366958794</v>
      </c>
      <c r="G205">
        <v>1431566.49201062</v>
      </c>
    </row>
    <row r="206" spans="1:7">
      <c r="A206">
        <v>204</v>
      </c>
      <c r="B206">
        <v>9218400.02554178</v>
      </c>
      <c r="C206">
        <v>1484815.11833098</v>
      </c>
      <c r="D206">
        <v>2636221.4549362</v>
      </c>
      <c r="E206">
        <v>2899033.82116069</v>
      </c>
      <c r="F206">
        <v>766842.413845113</v>
      </c>
      <c r="G206">
        <v>1431487.2172688</v>
      </c>
    </row>
    <row r="207" spans="1:7">
      <c r="A207">
        <v>205</v>
      </c>
      <c r="B207">
        <v>9214519.42798288</v>
      </c>
      <c r="C207">
        <v>1493822.94358491</v>
      </c>
      <c r="D207">
        <v>2632855.58527071</v>
      </c>
      <c r="E207">
        <v>2899033.82116069</v>
      </c>
      <c r="F207">
        <v>760160.684487543</v>
      </c>
      <c r="G207">
        <v>1428646.39347903</v>
      </c>
    </row>
    <row r="208" spans="1:7">
      <c r="A208">
        <v>206</v>
      </c>
      <c r="B208">
        <v>9213581.29457568</v>
      </c>
      <c r="C208">
        <v>1497776.90863211</v>
      </c>
      <c r="D208">
        <v>2631405.25467962</v>
      </c>
      <c r="E208">
        <v>2899033.82116069</v>
      </c>
      <c r="F208">
        <v>757727.222248951</v>
      </c>
      <c r="G208">
        <v>1427638.08785431</v>
      </c>
    </row>
    <row r="209" spans="1:7">
      <c r="A209">
        <v>207</v>
      </c>
      <c r="B209">
        <v>9213717.43169815</v>
      </c>
      <c r="C209">
        <v>1497834.20397873</v>
      </c>
      <c r="D209">
        <v>2631304.05964671</v>
      </c>
      <c r="E209">
        <v>2899033.82116069</v>
      </c>
      <c r="F209">
        <v>757841.482799255</v>
      </c>
      <c r="G209">
        <v>1427703.86411276</v>
      </c>
    </row>
    <row r="210" spans="1:7">
      <c r="A210">
        <v>208</v>
      </c>
      <c r="B210">
        <v>9211274.59654478</v>
      </c>
      <c r="C210">
        <v>1503699.19923262</v>
      </c>
      <c r="D210">
        <v>2629171.21321073</v>
      </c>
      <c r="E210">
        <v>2899033.82116069</v>
      </c>
      <c r="F210">
        <v>753511.474025779</v>
      </c>
      <c r="G210">
        <v>1425858.88891496</v>
      </c>
    </row>
    <row r="211" spans="1:7">
      <c r="A211">
        <v>209</v>
      </c>
      <c r="B211">
        <v>9209278.98716696</v>
      </c>
      <c r="C211">
        <v>1511623.62881315</v>
      </c>
      <c r="D211">
        <v>2626232.55270824</v>
      </c>
      <c r="E211">
        <v>2899033.82116069</v>
      </c>
      <c r="F211">
        <v>748569.116036515</v>
      </c>
      <c r="G211">
        <v>1423819.86844837</v>
      </c>
    </row>
    <row r="212" spans="1:7">
      <c r="A212">
        <v>210</v>
      </c>
      <c r="B212">
        <v>9205716.06123792</v>
      </c>
      <c r="C212">
        <v>1521787.60372005</v>
      </c>
      <c r="D212">
        <v>2622539.22926206</v>
      </c>
      <c r="E212">
        <v>2899033.82116069</v>
      </c>
      <c r="F212">
        <v>741523.894767842</v>
      </c>
      <c r="G212">
        <v>1420831.51232728</v>
      </c>
    </row>
    <row r="213" spans="1:7">
      <c r="A213">
        <v>211</v>
      </c>
      <c r="B213">
        <v>9204295.93091202</v>
      </c>
      <c r="C213">
        <v>1529240.82037592</v>
      </c>
      <c r="D213">
        <v>2619962.59522203</v>
      </c>
      <c r="E213">
        <v>2899033.82116069</v>
      </c>
      <c r="F213">
        <v>737071.113079893</v>
      </c>
      <c r="G213">
        <v>1418987.58107348</v>
      </c>
    </row>
    <row r="214" spans="1:7">
      <c r="A214">
        <v>212</v>
      </c>
      <c r="B214">
        <v>9204222.52480347</v>
      </c>
      <c r="C214">
        <v>1529055.89943139</v>
      </c>
      <c r="D214">
        <v>2619931.58804845</v>
      </c>
      <c r="E214">
        <v>2899033.82116069</v>
      </c>
      <c r="F214">
        <v>737207.575220652</v>
      </c>
      <c r="G214">
        <v>1418993.64094229</v>
      </c>
    </row>
    <row r="215" spans="1:7">
      <c r="A215">
        <v>213</v>
      </c>
      <c r="B215">
        <v>9203047.26767905</v>
      </c>
      <c r="C215">
        <v>1535706.76176407</v>
      </c>
      <c r="D215">
        <v>2617572.1556245</v>
      </c>
      <c r="E215">
        <v>2899033.82116069</v>
      </c>
      <c r="F215">
        <v>733366.746785077</v>
      </c>
      <c r="G215">
        <v>1417367.78234471</v>
      </c>
    </row>
    <row r="216" spans="1:7">
      <c r="A216">
        <v>214</v>
      </c>
      <c r="B216">
        <v>9203013.79976086</v>
      </c>
      <c r="C216">
        <v>1536323.26591683</v>
      </c>
      <c r="D216">
        <v>2617324.26251102</v>
      </c>
      <c r="E216">
        <v>2899033.82116069</v>
      </c>
      <c r="F216">
        <v>733082.041635925</v>
      </c>
      <c r="G216">
        <v>1417250.40853639</v>
      </c>
    </row>
    <row r="217" spans="1:7">
      <c r="A217">
        <v>215</v>
      </c>
      <c r="B217">
        <v>9200632.97090477</v>
      </c>
      <c r="C217">
        <v>1545529.16743091</v>
      </c>
      <c r="D217">
        <v>2614147.10356137</v>
      </c>
      <c r="E217">
        <v>2899033.82116069</v>
      </c>
      <c r="F217">
        <v>727141.587029855</v>
      </c>
      <c r="G217">
        <v>1414781.29172195</v>
      </c>
    </row>
    <row r="218" spans="1:7">
      <c r="A218">
        <v>216</v>
      </c>
      <c r="B218">
        <v>9199338.10192661</v>
      </c>
      <c r="C218">
        <v>1553219.06552423</v>
      </c>
      <c r="D218">
        <v>2611752.63562047</v>
      </c>
      <c r="E218">
        <v>2899033.82116069</v>
      </c>
      <c r="F218">
        <v>722454.87678911</v>
      </c>
      <c r="G218">
        <v>1412877.70283211</v>
      </c>
    </row>
    <row r="219" spans="1:7">
      <c r="A219">
        <v>217</v>
      </c>
      <c r="B219">
        <v>9199493.81493853</v>
      </c>
      <c r="C219">
        <v>1553380.36525543</v>
      </c>
      <c r="D219">
        <v>2611455.39034228</v>
      </c>
      <c r="E219">
        <v>2899033.82116069</v>
      </c>
      <c r="F219">
        <v>722673.779399418</v>
      </c>
      <c r="G219">
        <v>1412950.45878071</v>
      </c>
    </row>
    <row r="220" spans="1:7">
      <c r="A220">
        <v>218</v>
      </c>
      <c r="B220">
        <v>9199297.44536471</v>
      </c>
      <c r="C220">
        <v>1560490.81733765</v>
      </c>
      <c r="D220">
        <v>2609602.63700381</v>
      </c>
      <c r="E220">
        <v>2899033.82116069</v>
      </c>
      <c r="F220">
        <v>718715.726131743</v>
      </c>
      <c r="G220">
        <v>1411454.44373081</v>
      </c>
    </row>
    <row r="221" spans="1:7">
      <c r="A221">
        <v>219</v>
      </c>
      <c r="B221">
        <v>9199608.59660067</v>
      </c>
      <c r="C221">
        <v>1564023.25278453</v>
      </c>
      <c r="D221">
        <v>2608427.12937574</v>
      </c>
      <c r="E221">
        <v>2899033.82116069</v>
      </c>
      <c r="F221">
        <v>717221.413722777</v>
      </c>
      <c r="G221">
        <v>1410902.97955693</v>
      </c>
    </row>
    <row r="222" spans="1:7">
      <c r="A222">
        <v>220</v>
      </c>
      <c r="B222">
        <v>9196568.92076209</v>
      </c>
      <c r="C222">
        <v>1570786.19175393</v>
      </c>
      <c r="D222">
        <v>2605970.02222904</v>
      </c>
      <c r="E222">
        <v>2899033.82116069</v>
      </c>
      <c r="F222">
        <v>712164.383714293</v>
      </c>
      <c r="G222">
        <v>1408614.50190414</v>
      </c>
    </row>
    <row r="223" spans="1:7">
      <c r="A223">
        <v>221</v>
      </c>
      <c r="B223">
        <v>9194738.11594884</v>
      </c>
      <c r="C223">
        <v>1573671.00377995</v>
      </c>
      <c r="D223">
        <v>2605095.34548888</v>
      </c>
      <c r="E223">
        <v>2899033.82116069</v>
      </c>
      <c r="F223">
        <v>709526.408708778</v>
      </c>
      <c r="G223">
        <v>1407411.53681054</v>
      </c>
    </row>
    <row r="224" spans="1:7">
      <c r="A224">
        <v>222</v>
      </c>
      <c r="B224">
        <v>9194419.56324255</v>
      </c>
      <c r="C224">
        <v>1575164.83280916</v>
      </c>
      <c r="D224">
        <v>2604532.28249358</v>
      </c>
      <c r="E224">
        <v>2899033.82116069</v>
      </c>
      <c r="F224">
        <v>708634.042674396</v>
      </c>
      <c r="G224">
        <v>1407054.58410473</v>
      </c>
    </row>
    <row r="225" spans="1:7">
      <c r="A225">
        <v>223</v>
      </c>
      <c r="B225">
        <v>9194646.27940685</v>
      </c>
      <c r="C225">
        <v>1575933.64463752</v>
      </c>
      <c r="D225">
        <v>2604468.31975475</v>
      </c>
      <c r="E225">
        <v>2899033.82116069</v>
      </c>
      <c r="F225">
        <v>708301.236122544</v>
      </c>
      <c r="G225">
        <v>1406909.25773134</v>
      </c>
    </row>
    <row r="226" spans="1:7">
      <c r="A226">
        <v>224</v>
      </c>
      <c r="B226">
        <v>9193894.00044121</v>
      </c>
      <c r="C226">
        <v>1578580.52535813</v>
      </c>
      <c r="D226">
        <v>2603456.05540778</v>
      </c>
      <c r="E226">
        <v>2899033.82116069</v>
      </c>
      <c r="F226">
        <v>706606.41685603</v>
      </c>
      <c r="G226">
        <v>1406217.18165858</v>
      </c>
    </row>
    <row r="227" spans="1:7">
      <c r="A227">
        <v>225</v>
      </c>
      <c r="B227">
        <v>9194089.79912118</v>
      </c>
      <c r="C227">
        <v>1578569.12349825</v>
      </c>
      <c r="D227">
        <v>2603484.94739255</v>
      </c>
      <c r="E227">
        <v>2899033.82116069</v>
      </c>
      <c r="F227">
        <v>706734.724298468</v>
      </c>
      <c r="G227">
        <v>1406267.18277122</v>
      </c>
    </row>
    <row r="228" spans="1:7">
      <c r="A228">
        <v>226</v>
      </c>
      <c r="B228">
        <v>9193461.76147817</v>
      </c>
      <c r="C228">
        <v>1581812.49727402</v>
      </c>
      <c r="D228">
        <v>2602306.72252679</v>
      </c>
      <c r="E228">
        <v>2899033.82116069</v>
      </c>
      <c r="F228">
        <v>704837.251236398</v>
      </c>
      <c r="G228">
        <v>1405471.46928028</v>
      </c>
    </row>
    <row r="229" spans="1:7">
      <c r="A229">
        <v>227</v>
      </c>
      <c r="B229">
        <v>9193464.19589725</v>
      </c>
      <c r="C229">
        <v>1581370.29030163</v>
      </c>
      <c r="D229">
        <v>2602388.33794808</v>
      </c>
      <c r="E229">
        <v>2899033.82116069</v>
      </c>
      <c r="F229">
        <v>705096.98399858</v>
      </c>
      <c r="G229">
        <v>1405574.76248827</v>
      </c>
    </row>
    <row r="230" spans="1:7">
      <c r="A230">
        <v>228</v>
      </c>
      <c r="B230">
        <v>9191557.54905178</v>
      </c>
      <c r="C230">
        <v>1590398.57030979</v>
      </c>
      <c r="D230">
        <v>2599325.77843573</v>
      </c>
      <c r="E230">
        <v>2899033.82116069</v>
      </c>
      <c r="F230">
        <v>699547.69187297</v>
      </c>
      <c r="G230">
        <v>1403251.6872726</v>
      </c>
    </row>
    <row r="231" spans="1:7">
      <c r="A231">
        <v>229</v>
      </c>
      <c r="B231">
        <v>9190195.89746506</v>
      </c>
      <c r="C231">
        <v>1598018.41040655</v>
      </c>
      <c r="D231">
        <v>2596960.92661982</v>
      </c>
      <c r="E231">
        <v>2899033.82116069</v>
      </c>
      <c r="F231">
        <v>694917.13226084</v>
      </c>
      <c r="G231">
        <v>1401265.60701716</v>
      </c>
    </row>
    <row r="232" spans="1:7">
      <c r="A232">
        <v>230</v>
      </c>
      <c r="B232">
        <v>9189838.57732839</v>
      </c>
      <c r="C232">
        <v>1600763.99604261</v>
      </c>
      <c r="D232">
        <v>2596228.73359941</v>
      </c>
      <c r="E232">
        <v>2899033.82116069</v>
      </c>
      <c r="F232">
        <v>693258.43353266</v>
      </c>
      <c r="G232">
        <v>1400553.59299302</v>
      </c>
    </row>
    <row r="233" spans="1:7">
      <c r="A233">
        <v>231</v>
      </c>
      <c r="B233">
        <v>9189893.07449092</v>
      </c>
      <c r="C233">
        <v>1600070.86512285</v>
      </c>
      <c r="D233">
        <v>2596430.28221417</v>
      </c>
      <c r="E233">
        <v>2899033.82116069</v>
      </c>
      <c r="F233">
        <v>693642.029154811</v>
      </c>
      <c r="G233">
        <v>1400716.0768384</v>
      </c>
    </row>
    <row r="234" spans="1:7">
      <c r="A234">
        <v>232</v>
      </c>
      <c r="B234">
        <v>9188467.27011054</v>
      </c>
      <c r="C234">
        <v>1609195.98488201</v>
      </c>
      <c r="D234">
        <v>2593420.37521145</v>
      </c>
      <c r="E234">
        <v>2899033.82116069</v>
      </c>
      <c r="F234">
        <v>688341.145546674</v>
      </c>
      <c r="G234">
        <v>1398475.94330973</v>
      </c>
    </row>
    <row r="235" spans="1:7">
      <c r="A235">
        <v>233</v>
      </c>
      <c r="B235">
        <v>9188329.97708117</v>
      </c>
      <c r="C235">
        <v>1614682.11011256</v>
      </c>
      <c r="D235">
        <v>2591671.76355629</v>
      </c>
      <c r="E235">
        <v>2899033.82116069</v>
      </c>
      <c r="F235">
        <v>685596.912955401</v>
      </c>
      <c r="G235">
        <v>1397345.36929624</v>
      </c>
    </row>
    <row r="236" spans="1:7">
      <c r="A236">
        <v>234</v>
      </c>
      <c r="B236">
        <v>9188417.02205967</v>
      </c>
      <c r="C236">
        <v>1614076.48480287</v>
      </c>
      <c r="D236">
        <v>2591951.52406016</v>
      </c>
      <c r="E236">
        <v>2899033.82116069</v>
      </c>
      <c r="F236">
        <v>685898.961576478</v>
      </c>
      <c r="G236">
        <v>1397456.23045947</v>
      </c>
    </row>
    <row r="237" spans="1:7">
      <c r="A237">
        <v>235</v>
      </c>
      <c r="B237">
        <v>9188001.53367973</v>
      </c>
      <c r="C237">
        <v>1615624.62893936</v>
      </c>
      <c r="D237">
        <v>2591336.6551222</v>
      </c>
      <c r="E237">
        <v>2899033.82116069</v>
      </c>
      <c r="F237">
        <v>684947.306044688</v>
      </c>
      <c r="G237">
        <v>1397059.12241279</v>
      </c>
    </row>
    <row r="238" spans="1:7">
      <c r="A238">
        <v>236</v>
      </c>
      <c r="B238">
        <v>9187981.64799447</v>
      </c>
      <c r="C238">
        <v>1616381.91155807</v>
      </c>
      <c r="D238">
        <v>2591103.47465752</v>
      </c>
      <c r="E238">
        <v>2899033.82116069</v>
      </c>
      <c r="F238">
        <v>684561.766470404</v>
      </c>
      <c r="G238">
        <v>1396900.67414778</v>
      </c>
    </row>
    <row r="239" spans="1:7">
      <c r="A239">
        <v>237</v>
      </c>
      <c r="B239">
        <v>9186537.93368908</v>
      </c>
      <c r="C239">
        <v>1624989.70038323</v>
      </c>
      <c r="D239">
        <v>2588387.68872323</v>
      </c>
      <c r="E239">
        <v>2899033.82116069</v>
      </c>
      <c r="F239">
        <v>679436.604529345</v>
      </c>
      <c r="G239">
        <v>1394690.11889258</v>
      </c>
    </row>
    <row r="240" spans="1:7">
      <c r="A240">
        <v>238</v>
      </c>
      <c r="B240">
        <v>9185909.22736581</v>
      </c>
      <c r="C240">
        <v>1625634.2978206</v>
      </c>
      <c r="D240">
        <v>2588147.76702459</v>
      </c>
      <c r="E240">
        <v>2899033.82116069</v>
      </c>
      <c r="F240">
        <v>678745.054165636</v>
      </c>
      <c r="G240">
        <v>1394348.28719429</v>
      </c>
    </row>
    <row r="241" spans="1:7">
      <c r="A241">
        <v>239</v>
      </c>
      <c r="B241">
        <v>9185843.38336064</v>
      </c>
      <c r="C241">
        <v>1625039.25844218</v>
      </c>
      <c r="D241">
        <v>2588242.37292472</v>
      </c>
      <c r="E241">
        <v>2899033.82116069</v>
      </c>
      <c r="F241">
        <v>679079.13484174</v>
      </c>
      <c r="G241">
        <v>1394448.79599132</v>
      </c>
    </row>
    <row r="242" spans="1:7">
      <c r="A242">
        <v>240</v>
      </c>
      <c r="B242">
        <v>9185401.20163058</v>
      </c>
      <c r="C242">
        <v>1625227.05834934</v>
      </c>
      <c r="D242">
        <v>2588277.70544841</v>
      </c>
      <c r="E242">
        <v>2899033.82116069</v>
      </c>
      <c r="F242">
        <v>678621.307160358</v>
      </c>
      <c r="G242">
        <v>1394241.30951178</v>
      </c>
    </row>
    <row r="243" spans="1:7">
      <c r="A243">
        <v>241</v>
      </c>
      <c r="B243">
        <v>9185544.05879626</v>
      </c>
      <c r="C243">
        <v>1625713.89426939</v>
      </c>
      <c r="D243">
        <v>2588121.07642365</v>
      </c>
      <c r="E243">
        <v>2899033.82116069</v>
      </c>
      <c r="F243">
        <v>678488.411194011</v>
      </c>
      <c r="G243">
        <v>1394186.85574852</v>
      </c>
    </row>
    <row r="244" spans="1:7">
      <c r="A244">
        <v>242</v>
      </c>
      <c r="B244">
        <v>9184578.05022143</v>
      </c>
      <c r="C244">
        <v>1629946.97816577</v>
      </c>
      <c r="D244">
        <v>2586759.9475088</v>
      </c>
      <c r="E244">
        <v>2899033.82116069</v>
      </c>
      <c r="F244">
        <v>675840.995884811</v>
      </c>
      <c r="G244">
        <v>1392996.30750136</v>
      </c>
    </row>
    <row r="245" spans="1:7">
      <c r="A245">
        <v>243</v>
      </c>
      <c r="B245">
        <v>9183996.4859946</v>
      </c>
      <c r="C245">
        <v>1629981.81294408</v>
      </c>
      <c r="D245">
        <v>2586521.355571</v>
      </c>
      <c r="E245">
        <v>2899033.82116069</v>
      </c>
      <c r="F245">
        <v>675637.047957931</v>
      </c>
      <c r="G245">
        <v>1392822.4483609</v>
      </c>
    </row>
    <row r="246" spans="1:7">
      <c r="A246">
        <v>244</v>
      </c>
      <c r="B246">
        <v>9184122.31564622</v>
      </c>
      <c r="C246">
        <v>1631384.39390566</v>
      </c>
      <c r="D246">
        <v>2586292.29023333</v>
      </c>
      <c r="E246">
        <v>2899033.82116069</v>
      </c>
      <c r="F246">
        <v>674863.074158787</v>
      </c>
      <c r="G246">
        <v>1392548.73618776</v>
      </c>
    </row>
    <row r="247" spans="1:7">
      <c r="A247">
        <v>245</v>
      </c>
      <c r="B247">
        <v>9184087.23107388</v>
      </c>
      <c r="C247">
        <v>1640273.90552162</v>
      </c>
      <c r="D247">
        <v>2582967.99002417</v>
      </c>
      <c r="E247">
        <v>2899033.82116069</v>
      </c>
      <c r="F247">
        <v>670903.895032912</v>
      </c>
      <c r="G247">
        <v>1390907.61933449</v>
      </c>
    </row>
    <row r="248" spans="1:7">
      <c r="A248">
        <v>246</v>
      </c>
      <c r="B248">
        <v>9184299.54404217</v>
      </c>
      <c r="C248">
        <v>1633534.40848421</v>
      </c>
      <c r="D248">
        <v>2585560.65527621</v>
      </c>
      <c r="E248">
        <v>2899033.82116069</v>
      </c>
      <c r="F248">
        <v>673980.534410329</v>
      </c>
      <c r="G248">
        <v>1392190.12471073</v>
      </c>
    </row>
    <row r="249" spans="1:7">
      <c r="A249">
        <v>247</v>
      </c>
      <c r="B249">
        <v>9183081.714998</v>
      </c>
      <c r="C249">
        <v>1633415.00524402</v>
      </c>
      <c r="D249">
        <v>2585511.42295603</v>
      </c>
      <c r="E249">
        <v>2899033.82116069</v>
      </c>
      <c r="F249">
        <v>673329.758980457</v>
      </c>
      <c r="G249">
        <v>1391791.70665681</v>
      </c>
    </row>
    <row r="250" spans="1:7">
      <c r="A250">
        <v>248</v>
      </c>
      <c r="B250">
        <v>9182570.17378789</v>
      </c>
      <c r="C250">
        <v>1640558.7205158</v>
      </c>
      <c r="D250">
        <v>2583064.50046186</v>
      </c>
      <c r="E250">
        <v>2899033.82116069</v>
      </c>
      <c r="F250">
        <v>669666.427914098</v>
      </c>
      <c r="G250">
        <v>1390246.70373543</v>
      </c>
    </row>
    <row r="251" spans="1:7">
      <c r="A251">
        <v>249</v>
      </c>
      <c r="B251">
        <v>9182750.66393247</v>
      </c>
      <c r="C251">
        <v>1642474.73764691</v>
      </c>
      <c r="D251">
        <v>2582622.04694389</v>
      </c>
      <c r="E251">
        <v>2899033.82116069</v>
      </c>
      <c r="F251">
        <v>668788.897080716</v>
      </c>
      <c r="G251">
        <v>1389831.16110026</v>
      </c>
    </row>
    <row r="252" spans="1:7">
      <c r="A252">
        <v>250</v>
      </c>
      <c r="B252">
        <v>9182612.86828336</v>
      </c>
      <c r="C252">
        <v>1639508.00470808</v>
      </c>
      <c r="D252">
        <v>2583329.70679759</v>
      </c>
      <c r="E252">
        <v>2899033.82116069</v>
      </c>
      <c r="F252">
        <v>670256.641692289</v>
      </c>
      <c r="G252">
        <v>1390484.69392472</v>
      </c>
    </row>
    <row r="253" spans="1:7">
      <c r="A253">
        <v>251</v>
      </c>
      <c r="B253">
        <v>9182358.92122422</v>
      </c>
      <c r="C253">
        <v>1643959.64771489</v>
      </c>
      <c r="D253">
        <v>2582270.86295521</v>
      </c>
      <c r="E253">
        <v>2899033.82116069</v>
      </c>
      <c r="F253">
        <v>667708.343096567</v>
      </c>
      <c r="G253">
        <v>1389386.24629686</v>
      </c>
    </row>
    <row r="254" spans="1:7">
      <c r="A254">
        <v>252</v>
      </c>
      <c r="B254">
        <v>9182480.57464558</v>
      </c>
      <c r="C254">
        <v>1642950.5913159</v>
      </c>
      <c r="D254">
        <v>2582576.03298553</v>
      </c>
      <c r="E254">
        <v>2899033.82116069</v>
      </c>
      <c r="F254">
        <v>668294.908656422</v>
      </c>
      <c r="G254">
        <v>1389625.22052704</v>
      </c>
    </row>
    <row r="255" spans="1:7">
      <c r="A255">
        <v>253</v>
      </c>
      <c r="B255">
        <v>9182034.97781588</v>
      </c>
      <c r="C255">
        <v>1644807.14897741</v>
      </c>
      <c r="D255">
        <v>2581951.1801585</v>
      </c>
      <c r="E255">
        <v>2899033.82116069</v>
      </c>
      <c r="F255">
        <v>667138.853469455</v>
      </c>
      <c r="G255">
        <v>1389103.97404982</v>
      </c>
    </row>
    <row r="256" spans="1:7">
      <c r="A256">
        <v>254</v>
      </c>
      <c r="B256">
        <v>9182164.60644985</v>
      </c>
      <c r="C256">
        <v>1644488.52734267</v>
      </c>
      <c r="D256">
        <v>2582134.84306271</v>
      </c>
      <c r="E256">
        <v>2899033.82116069</v>
      </c>
      <c r="F256">
        <v>667328.986799266</v>
      </c>
      <c r="G256">
        <v>1389178.42808451</v>
      </c>
    </row>
    <row r="257" spans="1:7">
      <c r="A257">
        <v>255</v>
      </c>
      <c r="B257">
        <v>9181512.5926905</v>
      </c>
      <c r="C257">
        <v>1646217.8378506</v>
      </c>
      <c r="D257">
        <v>2581582.76658731</v>
      </c>
      <c r="E257">
        <v>2899033.82116069</v>
      </c>
      <c r="F257">
        <v>666122.571629159</v>
      </c>
      <c r="G257">
        <v>1388555.59546275</v>
      </c>
    </row>
    <row r="258" spans="1:7">
      <c r="A258">
        <v>256</v>
      </c>
      <c r="B258">
        <v>9181259.76061447</v>
      </c>
      <c r="C258">
        <v>1646324.94638606</v>
      </c>
      <c r="D258">
        <v>2581412.93736957</v>
      </c>
      <c r="E258">
        <v>2899033.82116069</v>
      </c>
      <c r="F258">
        <v>666031.237668387</v>
      </c>
      <c r="G258">
        <v>1388456.81802976</v>
      </c>
    </row>
    <row r="259" spans="1:7">
      <c r="A259">
        <v>257</v>
      </c>
      <c r="B259">
        <v>9181445.15226665</v>
      </c>
      <c r="C259">
        <v>1646714.74518326</v>
      </c>
      <c r="D259">
        <v>2581400.14591273</v>
      </c>
      <c r="E259">
        <v>2899033.82116069</v>
      </c>
      <c r="F259">
        <v>665900.856767479</v>
      </c>
      <c r="G259">
        <v>1388395.58324249</v>
      </c>
    </row>
    <row r="260" spans="1:7">
      <c r="A260">
        <v>258</v>
      </c>
      <c r="B260">
        <v>9181256.22505495</v>
      </c>
      <c r="C260">
        <v>1646199.18517213</v>
      </c>
      <c r="D260">
        <v>2581449.12777357</v>
      </c>
      <c r="E260">
        <v>2899033.82116069</v>
      </c>
      <c r="F260">
        <v>666122.356969526</v>
      </c>
      <c r="G260">
        <v>1388451.73397904</v>
      </c>
    </row>
    <row r="261" spans="1:7">
      <c r="A261">
        <v>259</v>
      </c>
      <c r="B261">
        <v>9181293.95896967</v>
      </c>
      <c r="C261">
        <v>1648519.3435083</v>
      </c>
      <c r="D261">
        <v>2580726.62183408</v>
      </c>
      <c r="E261">
        <v>2899033.82116069</v>
      </c>
      <c r="F261">
        <v>665013.354701128</v>
      </c>
      <c r="G261">
        <v>1388000.81776548</v>
      </c>
    </row>
    <row r="262" spans="1:7">
      <c r="A262">
        <v>260</v>
      </c>
      <c r="B262">
        <v>9181049.53991283</v>
      </c>
      <c r="C262">
        <v>1644460.54404394</v>
      </c>
      <c r="D262">
        <v>2582000.85444975</v>
      </c>
      <c r="E262">
        <v>2899033.82116069</v>
      </c>
      <c r="F262">
        <v>666879.827133833</v>
      </c>
      <c r="G262">
        <v>1388674.49312461</v>
      </c>
    </row>
    <row r="263" spans="1:7">
      <c r="A263">
        <v>261</v>
      </c>
      <c r="B263">
        <v>9181135.27061275</v>
      </c>
      <c r="C263">
        <v>1644647.2059487</v>
      </c>
      <c r="D263">
        <v>2581879.69801396</v>
      </c>
      <c r="E263">
        <v>2899033.82116069</v>
      </c>
      <c r="F263">
        <v>666880.686169712</v>
      </c>
      <c r="G263">
        <v>1388693.8593197</v>
      </c>
    </row>
    <row r="264" spans="1:7">
      <c r="A264">
        <v>262</v>
      </c>
      <c r="B264">
        <v>9181110.51503082</v>
      </c>
      <c r="C264">
        <v>1644563.67546835</v>
      </c>
      <c r="D264">
        <v>2581970.65747018</v>
      </c>
      <c r="E264">
        <v>2899033.82116069</v>
      </c>
      <c r="F264">
        <v>666899.69540131</v>
      </c>
      <c r="G264">
        <v>1388642.66553029</v>
      </c>
    </row>
    <row r="265" spans="1:7">
      <c r="A265">
        <v>263</v>
      </c>
      <c r="B265">
        <v>9180984.12600935</v>
      </c>
      <c r="C265">
        <v>1645031.80297276</v>
      </c>
      <c r="D265">
        <v>2581821.47049448</v>
      </c>
      <c r="E265">
        <v>2899033.82116069</v>
      </c>
      <c r="F265">
        <v>666555.823520215</v>
      </c>
      <c r="G265">
        <v>1388541.2078612</v>
      </c>
    </row>
    <row r="266" spans="1:7">
      <c r="A266">
        <v>264</v>
      </c>
      <c r="B266">
        <v>9180736.14201905</v>
      </c>
      <c r="C266">
        <v>1642851.78813766</v>
      </c>
      <c r="D266">
        <v>2582376.7712211</v>
      </c>
      <c r="E266">
        <v>2899033.82116069</v>
      </c>
      <c r="F266">
        <v>667583.998501606</v>
      </c>
      <c r="G266">
        <v>1388889.76299799</v>
      </c>
    </row>
    <row r="267" spans="1:7">
      <c r="A267">
        <v>265</v>
      </c>
      <c r="B267">
        <v>9180656.71317059</v>
      </c>
      <c r="C267">
        <v>1645164.69088173</v>
      </c>
      <c r="D267">
        <v>2581627.29842232</v>
      </c>
      <c r="E267">
        <v>2899033.82116069</v>
      </c>
      <c r="F267">
        <v>666434.857600594</v>
      </c>
      <c r="G267">
        <v>1388396.04510527</v>
      </c>
    </row>
    <row r="268" spans="1:7">
      <c r="A268">
        <v>266</v>
      </c>
      <c r="B268">
        <v>9180587.74101647</v>
      </c>
      <c r="C268">
        <v>1644815.60840109</v>
      </c>
      <c r="D268">
        <v>2581627.1613154</v>
      </c>
      <c r="E268">
        <v>2899033.82116069</v>
      </c>
      <c r="F268">
        <v>666651.602947718</v>
      </c>
      <c r="G268">
        <v>1388459.54719157</v>
      </c>
    </row>
    <row r="269" spans="1:7">
      <c r="A269">
        <v>267</v>
      </c>
      <c r="B269">
        <v>9180605.80469019</v>
      </c>
      <c r="C269">
        <v>1647697.48531534</v>
      </c>
      <c r="D269">
        <v>2580766.92144767</v>
      </c>
      <c r="E269">
        <v>2899033.82116069</v>
      </c>
      <c r="F269">
        <v>665239.142242041</v>
      </c>
      <c r="G269">
        <v>1387868.43452445</v>
      </c>
    </row>
    <row r="270" spans="1:7">
      <c r="A270">
        <v>268</v>
      </c>
      <c r="B270">
        <v>9180585.16739785</v>
      </c>
      <c r="C270">
        <v>1645893.53075312</v>
      </c>
      <c r="D270">
        <v>2581236.10829295</v>
      </c>
      <c r="E270">
        <v>2899033.82116069</v>
      </c>
      <c r="F270">
        <v>666169.084981729</v>
      </c>
      <c r="G270">
        <v>1388252.62220936</v>
      </c>
    </row>
    <row r="271" spans="1:7">
      <c r="A271">
        <v>269</v>
      </c>
      <c r="B271">
        <v>9180469.2070598</v>
      </c>
      <c r="C271">
        <v>1645767.03940395</v>
      </c>
      <c r="D271">
        <v>2581129.35364956</v>
      </c>
      <c r="E271">
        <v>2899033.82116069</v>
      </c>
      <c r="F271">
        <v>666266.407982017</v>
      </c>
      <c r="G271">
        <v>1388272.58486358</v>
      </c>
    </row>
    <row r="272" spans="1:7">
      <c r="A272">
        <v>270</v>
      </c>
      <c r="B272">
        <v>9180430.55752926</v>
      </c>
      <c r="C272">
        <v>1643439.66246747</v>
      </c>
      <c r="D272">
        <v>2581808.85554473</v>
      </c>
      <c r="E272">
        <v>2899033.82116069</v>
      </c>
      <c r="F272">
        <v>667406.004039994</v>
      </c>
      <c r="G272">
        <v>1388742.21431638</v>
      </c>
    </row>
    <row r="273" spans="1:7">
      <c r="A273">
        <v>271</v>
      </c>
      <c r="B273">
        <v>9180462.41901921</v>
      </c>
      <c r="C273">
        <v>1652045.09580557</v>
      </c>
      <c r="D273">
        <v>2579413.62292006</v>
      </c>
      <c r="E273">
        <v>2899033.82116069</v>
      </c>
      <c r="F273">
        <v>663013.661285617</v>
      </c>
      <c r="G273">
        <v>1386956.21784727</v>
      </c>
    </row>
    <row r="274" spans="1:7">
      <c r="A274">
        <v>272</v>
      </c>
      <c r="B274">
        <v>9180625.26327384</v>
      </c>
      <c r="C274">
        <v>1639101.88233567</v>
      </c>
      <c r="D274">
        <v>2583458.45713712</v>
      </c>
      <c r="E274">
        <v>2899033.82116069</v>
      </c>
      <c r="F274">
        <v>669449.655016017</v>
      </c>
      <c r="G274">
        <v>1389581.44762435</v>
      </c>
    </row>
    <row r="275" spans="1:7">
      <c r="A275">
        <v>273</v>
      </c>
      <c r="B275">
        <v>9180221.43878491</v>
      </c>
      <c r="C275">
        <v>1651133.04245769</v>
      </c>
      <c r="D275">
        <v>2579559.23045343</v>
      </c>
      <c r="E275">
        <v>2899033.82116069</v>
      </c>
      <c r="F275">
        <v>663350.90848278</v>
      </c>
      <c r="G275">
        <v>1387144.43623032</v>
      </c>
    </row>
    <row r="276" spans="1:7">
      <c r="A276">
        <v>274</v>
      </c>
      <c r="B276">
        <v>9180224.15884889</v>
      </c>
      <c r="C276">
        <v>1653710.42161216</v>
      </c>
      <c r="D276">
        <v>2578631.02131648</v>
      </c>
      <c r="E276">
        <v>2899033.82116069</v>
      </c>
      <c r="F276">
        <v>662179.131068929</v>
      </c>
      <c r="G276">
        <v>1386669.76369063</v>
      </c>
    </row>
    <row r="277" spans="1:7">
      <c r="A277">
        <v>275</v>
      </c>
      <c r="B277">
        <v>9180550.1079326</v>
      </c>
      <c r="C277">
        <v>1651368.72146103</v>
      </c>
      <c r="D277">
        <v>2579304.81157264</v>
      </c>
      <c r="E277">
        <v>2899033.82116069</v>
      </c>
      <c r="F277">
        <v>663658.24576796</v>
      </c>
      <c r="G277">
        <v>1387184.50797029</v>
      </c>
    </row>
    <row r="278" spans="1:7">
      <c r="A278">
        <v>276</v>
      </c>
      <c r="B278">
        <v>9180478.93528452</v>
      </c>
      <c r="C278">
        <v>1649744.26242347</v>
      </c>
      <c r="D278">
        <v>2579953.52906332</v>
      </c>
      <c r="E278">
        <v>2899033.82116069</v>
      </c>
      <c r="F278">
        <v>664225.949895938</v>
      </c>
      <c r="G278">
        <v>1387521.3727411</v>
      </c>
    </row>
    <row r="279" spans="1:7">
      <c r="A279">
        <v>277</v>
      </c>
      <c r="B279">
        <v>9179946.05793818</v>
      </c>
      <c r="C279">
        <v>1652530.86241623</v>
      </c>
      <c r="D279">
        <v>2579115.91850252</v>
      </c>
      <c r="E279">
        <v>2899033.82116069</v>
      </c>
      <c r="F279">
        <v>662529.509007143</v>
      </c>
      <c r="G279">
        <v>1386735.94685159</v>
      </c>
    </row>
    <row r="280" spans="1:7">
      <c r="A280">
        <v>278</v>
      </c>
      <c r="B280">
        <v>9179960.04306303</v>
      </c>
      <c r="C280">
        <v>1652193.4953121</v>
      </c>
      <c r="D280">
        <v>2579214.70915141</v>
      </c>
      <c r="E280">
        <v>2899033.82116069</v>
      </c>
      <c r="F280">
        <v>662716.380350619</v>
      </c>
      <c r="G280">
        <v>1386801.63708821</v>
      </c>
    </row>
    <row r="281" spans="1:7">
      <c r="A281">
        <v>279</v>
      </c>
      <c r="B281">
        <v>9179966.23422594</v>
      </c>
      <c r="C281">
        <v>1650097.76602568</v>
      </c>
      <c r="D281">
        <v>2579533.56877916</v>
      </c>
      <c r="E281">
        <v>2899033.82116069</v>
      </c>
      <c r="F281">
        <v>663961.392768616</v>
      </c>
      <c r="G281">
        <v>1387339.68549179</v>
      </c>
    </row>
    <row r="282" spans="1:7">
      <c r="A282">
        <v>280</v>
      </c>
      <c r="B282">
        <v>9180021.45307729</v>
      </c>
      <c r="C282">
        <v>1652514.80355956</v>
      </c>
      <c r="D282">
        <v>2579080.34556773</v>
      </c>
      <c r="E282">
        <v>2899033.82116069</v>
      </c>
      <c r="F282">
        <v>662607.130158891</v>
      </c>
      <c r="G282">
        <v>1386785.35263042</v>
      </c>
    </row>
    <row r="283" spans="1:7">
      <c r="A283">
        <v>281</v>
      </c>
      <c r="B283">
        <v>9179821.7086809</v>
      </c>
      <c r="C283">
        <v>1654268.17559586</v>
      </c>
      <c r="D283">
        <v>2578617.83312283</v>
      </c>
      <c r="E283">
        <v>2899033.82116069</v>
      </c>
      <c r="F283">
        <v>661585.831216479</v>
      </c>
      <c r="G283">
        <v>1386316.04758505</v>
      </c>
    </row>
    <row r="284" spans="1:7">
      <c r="A284">
        <v>282</v>
      </c>
      <c r="B284">
        <v>9179858.62491783</v>
      </c>
      <c r="C284">
        <v>1653992.15633674</v>
      </c>
      <c r="D284">
        <v>2578623.50722172</v>
      </c>
      <c r="E284">
        <v>2899033.82116069</v>
      </c>
      <c r="F284">
        <v>661801.379566976</v>
      </c>
      <c r="G284">
        <v>1386407.76063171</v>
      </c>
    </row>
    <row r="285" spans="1:7">
      <c r="A285">
        <v>283</v>
      </c>
      <c r="B285">
        <v>9179959.59450386</v>
      </c>
      <c r="C285">
        <v>1657668.39928912</v>
      </c>
      <c r="D285">
        <v>2577453.814453</v>
      </c>
      <c r="E285">
        <v>2899033.82116069</v>
      </c>
      <c r="F285">
        <v>660062.855476237</v>
      </c>
      <c r="G285">
        <v>1385740.7041248</v>
      </c>
    </row>
    <row r="286" spans="1:7">
      <c r="A286">
        <v>284</v>
      </c>
      <c r="B286">
        <v>9179969.779428</v>
      </c>
      <c r="C286">
        <v>1654209.47662856</v>
      </c>
      <c r="D286">
        <v>2578665.01374623</v>
      </c>
      <c r="E286">
        <v>2899033.82116069</v>
      </c>
      <c r="F286">
        <v>661714.263690676</v>
      </c>
      <c r="G286">
        <v>1386347.20420184</v>
      </c>
    </row>
    <row r="287" spans="1:7">
      <c r="A287">
        <v>285</v>
      </c>
      <c r="B287">
        <v>9179795.79446868</v>
      </c>
      <c r="C287">
        <v>1658130.67913732</v>
      </c>
      <c r="D287">
        <v>2577566.62591588</v>
      </c>
      <c r="E287">
        <v>2899033.82116069</v>
      </c>
      <c r="F287">
        <v>659620.827534585</v>
      </c>
      <c r="G287">
        <v>1385443.84072021</v>
      </c>
    </row>
    <row r="288" spans="1:7">
      <c r="A288">
        <v>286</v>
      </c>
      <c r="B288">
        <v>9179915.68212057</v>
      </c>
      <c r="C288">
        <v>1656075.60738706</v>
      </c>
      <c r="D288">
        <v>2578205.07782485</v>
      </c>
      <c r="E288">
        <v>2899033.82116069</v>
      </c>
      <c r="F288">
        <v>660707.958923829</v>
      </c>
      <c r="G288">
        <v>1385893.21682414</v>
      </c>
    </row>
    <row r="289" spans="1:7">
      <c r="A289">
        <v>287</v>
      </c>
      <c r="B289">
        <v>9179798.56239675</v>
      </c>
      <c r="C289">
        <v>1662258.04241277</v>
      </c>
      <c r="D289">
        <v>2576138.85189443</v>
      </c>
      <c r="E289">
        <v>2899033.82116069</v>
      </c>
      <c r="F289">
        <v>657696.671131364</v>
      </c>
      <c r="G289">
        <v>1384671.1757975</v>
      </c>
    </row>
    <row r="290" spans="1:7">
      <c r="A290">
        <v>288</v>
      </c>
      <c r="B290">
        <v>9179974.42836004</v>
      </c>
      <c r="C290">
        <v>1658324.66006141</v>
      </c>
      <c r="D290">
        <v>2577533.5319419</v>
      </c>
      <c r="E290">
        <v>2899033.82116069</v>
      </c>
      <c r="F290">
        <v>659612.871517533</v>
      </c>
      <c r="G290">
        <v>1385469.54367851</v>
      </c>
    </row>
    <row r="291" spans="1:7">
      <c r="A291">
        <v>289</v>
      </c>
      <c r="B291">
        <v>9179893.99027407</v>
      </c>
      <c r="C291">
        <v>1662154.93908409</v>
      </c>
      <c r="D291">
        <v>2576298.6821471</v>
      </c>
      <c r="E291">
        <v>2899033.82116069</v>
      </c>
      <c r="F291">
        <v>657709.687311888</v>
      </c>
      <c r="G291">
        <v>1384696.86057031</v>
      </c>
    </row>
    <row r="292" spans="1:7">
      <c r="A292">
        <v>290</v>
      </c>
      <c r="B292">
        <v>9179760.86583787</v>
      </c>
      <c r="C292">
        <v>1657091.01932935</v>
      </c>
      <c r="D292">
        <v>2577848.3136408</v>
      </c>
      <c r="E292">
        <v>2899033.82116069</v>
      </c>
      <c r="F292">
        <v>660143.708033687</v>
      </c>
      <c r="G292">
        <v>1385644.00367335</v>
      </c>
    </row>
    <row r="293" spans="1:7">
      <c r="A293">
        <v>291</v>
      </c>
      <c r="B293">
        <v>9179949.17260361</v>
      </c>
      <c r="C293">
        <v>1661955.35855861</v>
      </c>
      <c r="D293">
        <v>2576445.57848101</v>
      </c>
      <c r="E293">
        <v>2899033.82116069</v>
      </c>
      <c r="F293">
        <v>657805.458178189</v>
      </c>
      <c r="G293">
        <v>1384708.95622511</v>
      </c>
    </row>
    <row r="294" spans="1:7">
      <c r="A294">
        <v>292</v>
      </c>
      <c r="B294">
        <v>9179834.41342715</v>
      </c>
      <c r="C294">
        <v>1655405.59838363</v>
      </c>
      <c r="D294">
        <v>2578365.57771863</v>
      </c>
      <c r="E294">
        <v>2899033.82116069</v>
      </c>
      <c r="F294">
        <v>661018.704314742</v>
      </c>
      <c r="G294">
        <v>1386010.71184946</v>
      </c>
    </row>
    <row r="295" spans="1:7">
      <c r="A295">
        <v>293</v>
      </c>
      <c r="B295">
        <v>9179829.31849671</v>
      </c>
      <c r="C295">
        <v>1656539.66104343</v>
      </c>
      <c r="D295">
        <v>2578058.13798686</v>
      </c>
      <c r="E295">
        <v>2899033.82116069</v>
      </c>
      <c r="F295">
        <v>660432.103464633</v>
      </c>
      <c r="G295">
        <v>1385765.5948411</v>
      </c>
    </row>
    <row r="296" spans="1:7">
      <c r="A296">
        <v>294</v>
      </c>
      <c r="B296">
        <v>9179842.52487223</v>
      </c>
      <c r="C296">
        <v>1658180.91564131</v>
      </c>
      <c r="D296">
        <v>2577473.35623352</v>
      </c>
      <c r="E296">
        <v>2899033.82116069</v>
      </c>
      <c r="F296">
        <v>659705.545566676</v>
      </c>
      <c r="G296">
        <v>1385448.88627004</v>
      </c>
    </row>
    <row r="297" spans="1:7">
      <c r="A297">
        <v>295</v>
      </c>
      <c r="B297">
        <v>9179875.50893548</v>
      </c>
      <c r="C297">
        <v>1659230.86734204</v>
      </c>
      <c r="D297">
        <v>2577405.86316151</v>
      </c>
      <c r="E297">
        <v>2899033.82116069</v>
      </c>
      <c r="F297">
        <v>658996.596626706</v>
      </c>
      <c r="G297">
        <v>1385208.36064453</v>
      </c>
    </row>
    <row r="298" spans="1:7">
      <c r="A298">
        <v>296</v>
      </c>
      <c r="B298">
        <v>9179838.70034245</v>
      </c>
      <c r="C298">
        <v>1652965.0594214</v>
      </c>
      <c r="D298">
        <v>2579025.25554082</v>
      </c>
      <c r="E298">
        <v>2899033.82116069</v>
      </c>
      <c r="F298">
        <v>662293.002948983</v>
      </c>
      <c r="G298">
        <v>1386521.56127056</v>
      </c>
    </row>
    <row r="299" spans="1:7">
      <c r="A299">
        <v>297</v>
      </c>
      <c r="B299">
        <v>9179906.10979077</v>
      </c>
      <c r="C299">
        <v>1661236.95800003</v>
      </c>
      <c r="D299">
        <v>2576795.15058611</v>
      </c>
      <c r="E299">
        <v>2899033.82116069</v>
      </c>
      <c r="F299">
        <v>658051.374057369</v>
      </c>
      <c r="G299">
        <v>1384788.80598658</v>
      </c>
    </row>
    <row r="300" spans="1:7">
      <c r="A300">
        <v>298</v>
      </c>
      <c r="B300">
        <v>9179750.96797048</v>
      </c>
      <c r="C300">
        <v>1653964.6032917</v>
      </c>
      <c r="D300">
        <v>2578829.58854384</v>
      </c>
      <c r="E300">
        <v>2899033.82116069</v>
      </c>
      <c r="F300">
        <v>661654.554896654</v>
      </c>
      <c r="G300">
        <v>1386268.4000776</v>
      </c>
    </row>
    <row r="301" spans="1:7">
      <c r="A301">
        <v>299</v>
      </c>
      <c r="B301">
        <v>9179956.11134621</v>
      </c>
      <c r="C301">
        <v>1649510.77409007</v>
      </c>
      <c r="D301">
        <v>2580799.29473748</v>
      </c>
      <c r="E301">
        <v>2899033.82116069</v>
      </c>
      <c r="F301">
        <v>663596.587197529</v>
      </c>
      <c r="G301">
        <v>1387015.63416045</v>
      </c>
    </row>
    <row r="302" spans="1:7">
      <c r="A302">
        <v>300</v>
      </c>
      <c r="B302">
        <v>9179685.17855321</v>
      </c>
      <c r="C302">
        <v>1657029.33982332</v>
      </c>
      <c r="D302">
        <v>2577876.9400664</v>
      </c>
      <c r="E302">
        <v>2899033.82116069</v>
      </c>
      <c r="F302">
        <v>660104.100447162</v>
      </c>
      <c r="G302">
        <v>1385640.97705564</v>
      </c>
    </row>
    <row r="303" spans="1:7">
      <c r="A303">
        <v>301</v>
      </c>
      <c r="B303">
        <v>9179715.69838217</v>
      </c>
      <c r="C303">
        <v>1655294.60058326</v>
      </c>
      <c r="D303">
        <v>2578127.83378261</v>
      </c>
      <c r="E303">
        <v>2899033.82116069</v>
      </c>
      <c r="F303">
        <v>661279.960415149</v>
      </c>
      <c r="G303">
        <v>1385979.48244046</v>
      </c>
    </row>
    <row r="304" spans="1:7">
      <c r="A304">
        <v>302</v>
      </c>
      <c r="B304">
        <v>9179753.21062579</v>
      </c>
      <c r="C304">
        <v>1654438.08584879</v>
      </c>
      <c r="D304">
        <v>2578824.36629075</v>
      </c>
      <c r="E304">
        <v>2899033.82116069</v>
      </c>
      <c r="F304">
        <v>661321.303873264</v>
      </c>
      <c r="G304">
        <v>1386135.6334523</v>
      </c>
    </row>
    <row r="305" spans="1:7">
      <c r="A305">
        <v>303</v>
      </c>
      <c r="B305">
        <v>9179951.73851374</v>
      </c>
      <c r="C305">
        <v>1658427.64114898</v>
      </c>
      <c r="D305">
        <v>2577298.36672357</v>
      </c>
      <c r="E305">
        <v>2899033.82116069</v>
      </c>
      <c r="F305">
        <v>659717.981480069</v>
      </c>
      <c r="G305">
        <v>1385473.92800044</v>
      </c>
    </row>
    <row r="306" spans="1:7">
      <c r="A306">
        <v>304</v>
      </c>
      <c r="B306">
        <v>9179725.09239836</v>
      </c>
      <c r="C306">
        <v>1658464.14658102</v>
      </c>
      <c r="D306">
        <v>2577421.39911716</v>
      </c>
      <c r="E306">
        <v>2899033.82116069</v>
      </c>
      <c r="F306">
        <v>659423.661854978</v>
      </c>
      <c r="G306">
        <v>1385382.06368452</v>
      </c>
    </row>
    <row r="307" spans="1:7">
      <c r="A307">
        <v>305</v>
      </c>
      <c r="B307">
        <v>9179850.43093473</v>
      </c>
      <c r="C307">
        <v>1654676.53212495</v>
      </c>
      <c r="D307">
        <v>2578591.18704832</v>
      </c>
      <c r="E307">
        <v>2899033.82116069</v>
      </c>
      <c r="F307">
        <v>661355.091991589</v>
      </c>
      <c r="G307">
        <v>1386193.79860918</v>
      </c>
    </row>
    <row r="308" spans="1:7">
      <c r="A308">
        <v>306</v>
      </c>
      <c r="B308">
        <v>9179693.36441979</v>
      </c>
      <c r="C308">
        <v>1657927.66507589</v>
      </c>
      <c r="D308">
        <v>2577579.90876913</v>
      </c>
      <c r="E308">
        <v>2899033.82116069</v>
      </c>
      <c r="F308">
        <v>659680.502980281</v>
      </c>
      <c r="G308">
        <v>1385471.4664338</v>
      </c>
    </row>
    <row r="309" spans="1:7">
      <c r="A309">
        <v>307</v>
      </c>
      <c r="B309">
        <v>9179960.71468091</v>
      </c>
      <c r="C309">
        <v>1654990.23797206</v>
      </c>
      <c r="D309">
        <v>2578352.39730911</v>
      </c>
      <c r="E309">
        <v>2899033.82116069</v>
      </c>
      <c r="F309">
        <v>661372.337591065</v>
      </c>
      <c r="G309">
        <v>1386211.92064798</v>
      </c>
    </row>
    <row r="310" spans="1:7">
      <c r="A310">
        <v>308</v>
      </c>
      <c r="B310">
        <v>9179640.77816025</v>
      </c>
      <c r="C310">
        <v>1658474.36720638</v>
      </c>
      <c r="D310">
        <v>2577372.50502388</v>
      </c>
      <c r="E310">
        <v>2899033.82116069</v>
      </c>
      <c r="F310">
        <v>659383.5973725</v>
      </c>
      <c r="G310">
        <v>1385376.4873968</v>
      </c>
    </row>
    <row r="311" spans="1:7">
      <c r="A311">
        <v>309</v>
      </c>
      <c r="B311">
        <v>9179733.07911217</v>
      </c>
      <c r="C311">
        <v>1661497.79783481</v>
      </c>
      <c r="D311">
        <v>2576257.00663726</v>
      </c>
      <c r="E311">
        <v>2899033.82116069</v>
      </c>
      <c r="F311">
        <v>658109.130964965</v>
      </c>
      <c r="G311">
        <v>1384835.32251444</v>
      </c>
    </row>
    <row r="312" spans="1:7">
      <c r="A312">
        <v>310</v>
      </c>
      <c r="B312">
        <v>9179736.52114042</v>
      </c>
      <c r="C312">
        <v>1659243.65923685</v>
      </c>
      <c r="D312">
        <v>2577210.62641213</v>
      </c>
      <c r="E312">
        <v>2899033.82116069</v>
      </c>
      <c r="F312">
        <v>659037.483343119</v>
      </c>
      <c r="G312">
        <v>1385210.93098764</v>
      </c>
    </row>
    <row r="313" spans="1:7">
      <c r="A313">
        <v>311</v>
      </c>
      <c r="B313">
        <v>9179790.20869141</v>
      </c>
      <c r="C313">
        <v>1656417.03479669</v>
      </c>
      <c r="D313">
        <v>2577879.63522707</v>
      </c>
      <c r="E313">
        <v>2899033.82116069</v>
      </c>
      <c r="F313">
        <v>660580.059065592</v>
      </c>
      <c r="G313">
        <v>1385879.65844137</v>
      </c>
    </row>
    <row r="314" spans="1:7">
      <c r="A314">
        <v>312</v>
      </c>
      <c r="B314">
        <v>9179733.15222969</v>
      </c>
      <c r="C314">
        <v>1659123.62928991</v>
      </c>
      <c r="D314">
        <v>2577237.46005233</v>
      </c>
      <c r="E314">
        <v>2899033.82116069</v>
      </c>
      <c r="F314">
        <v>659089.875188413</v>
      </c>
      <c r="G314">
        <v>1385248.36653835</v>
      </c>
    </row>
    <row r="315" spans="1:7">
      <c r="A315">
        <v>313</v>
      </c>
      <c r="B315">
        <v>9179612.66059818</v>
      </c>
      <c r="C315">
        <v>1658080.9035449</v>
      </c>
      <c r="D315">
        <v>2577425.05064576</v>
      </c>
      <c r="E315">
        <v>2899033.82116069</v>
      </c>
      <c r="F315">
        <v>659600.564122166</v>
      </c>
      <c r="G315">
        <v>1385472.32112466</v>
      </c>
    </row>
    <row r="316" spans="1:7">
      <c r="A316">
        <v>314</v>
      </c>
      <c r="B316">
        <v>9179545.26789832</v>
      </c>
      <c r="C316">
        <v>1657162.26931385</v>
      </c>
      <c r="D316">
        <v>2577586.04071753</v>
      </c>
      <c r="E316">
        <v>2899033.82116069</v>
      </c>
      <c r="F316">
        <v>660093.757150267</v>
      </c>
      <c r="G316">
        <v>1385669.37955599</v>
      </c>
    </row>
    <row r="317" spans="1:7">
      <c r="A317">
        <v>315</v>
      </c>
      <c r="B317">
        <v>9179566.16615384</v>
      </c>
      <c r="C317">
        <v>1655825.67640787</v>
      </c>
      <c r="D317">
        <v>2577994.64522566</v>
      </c>
      <c r="E317">
        <v>2899033.82116069</v>
      </c>
      <c r="F317">
        <v>660768.586138751</v>
      </c>
      <c r="G317">
        <v>1385943.43722088</v>
      </c>
    </row>
    <row r="318" spans="1:7">
      <c r="A318">
        <v>316</v>
      </c>
      <c r="B318">
        <v>9179498.48176036</v>
      </c>
      <c r="C318">
        <v>1656187.49250499</v>
      </c>
      <c r="D318">
        <v>2577816.29546879</v>
      </c>
      <c r="E318">
        <v>2899033.82116069</v>
      </c>
      <c r="F318">
        <v>660565.521849411</v>
      </c>
      <c r="G318">
        <v>1385895.35077649</v>
      </c>
    </row>
    <row r="319" spans="1:7">
      <c r="A319">
        <v>317</v>
      </c>
      <c r="B319">
        <v>9179555.60910046</v>
      </c>
      <c r="C319">
        <v>1654251.37563061</v>
      </c>
      <c r="D319">
        <v>2578434.09873966</v>
      </c>
      <c r="E319">
        <v>2899033.82116069</v>
      </c>
      <c r="F319">
        <v>661544.255006607</v>
      </c>
      <c r="G319">
        <v>1386292.05856289</v>
      </c>
    </row>
    <row r="320" spans="1:7">
      <c r="A320">
        <v>318</v>
      </c>
      <c r="B320">
        <v>9179562.09442884</v>
      </c>
      <c r="C320">
        <v>1657146.08371577</v>
      </c>
      <c r="D320">
        <v>2577553.25342477</v>
      </c>
      <c r="E320">
        <v>2899033.82116069</v>
      </c>
      <c r="F320">
        <v>660111.005666589</v>
      </c>
      <c r="G320">
        <v>1385717.93046102</v>
      </c>
    </row>
    <row r="321" spans="1:7">
      <c r="A321">
        <v>319</v>
      </c>
      <c r="B321">
        <v>9179506.48871238</v>
      </c>
      <c r="C321">
        <v>1656119.95370763</v>
      </c>
      <c r="D321">
        <v>2577821.81688638</v>
      </c>
      <c r="E321">
        <v>2899033.82116069</v>
      </c>
      <c r="F321">
        <v>660619.747932684</v>
      </c>
      <c r="G321">
        <v>1385911.14902499</v>
      </c>
    </row>
    <row r="322" spans="1:7">
      <c r="A322">
        <v>320</v>
      </c>
      <c r="B322">
        <v>9179495.72118084</v>
      </c>
      <c r="C322">
        <v>1659698.77651649</v>
      </c>
      <c r="D322">
        <v>2576855.05837844</v>
      </c>
      <c r="E322">
        <v>2899033.82116069</v>
      </c>
      <c r="F322">
        <v>658749.077184112</v>
      </c>
      <c r="G322">
        <v>1385158.98794111</v>
      </c>
    </row>
    <row r="323" spans="1:7">
      <c r="A323">
        <v>321</v>
      </c>
      <c r="B323">
        <v>9179535.75417804</v>
      </c>
      <c r="C323">
        <v>1659395.19569954</v>
      </c>
      <c r="D323">
        <v>2576941.48425436</v>
      </c>
      <c r="E323">
        <v>2899033.82116069</v>
      </c>
      <c r="F323">
        <v>658931.757645365</v>
      </c>
      <c r="G323">
        <v>1385233.49541808</v>
      </c>
    </row>
    <row r="324" spans="1:7">
      <c r="A324">
        <v>322</v>
      </c>
      <c r="B324">
        <v>9179479.10058101</v>
      </c>
      <c r="C324">
        <v>1658339.7158059</v>
      </c>
      <c r="D324">
        <v>2577463.81876896</v>
      </c>
      <c r="E324">
        <v>2899033.82116069</v>
      </c>
      <c r="F324">
        <v>659283.048555074</v>
      </c>
      <c r="G324">
        <v>1385358.69629038</v>
      </c>
    </row>
    <row r="325" spans="1:7">
      <c r="A325">
        <v>323</v>
      </c>
      <c r="B325">
        <v>9179506.45087488</v>
      </c>
      <c r="C325">
        <v>1659391.45675944</v>
      </c>
      <c r="D325">
        <v>2577174.61240192</v>
      </c>
      <c r="E325">
        <v>2899033.82116069</v>
      </c>
      <c r="F325">
        <v>658759.463352402</v>
      </c>
      <c r="G325">
        <v>1385147.09720042</v>
      </c>
    </row>
    <row r="326" spans="1:7">
      <c r="A326">
        <v>324</v>
      </c>
      <c r="B326">
        <v>9179546.56002666</v>
      </c>
      <c r="C326">
        <v>1659480.25097341</v>
      </c>
      <c r="D326">
        <v>2577016.46255024</v>
      </c>
      <c r="E326">
        <v>2899033.82116069</v>
      </c>
      <c r="F326">
        <v>658810.706903639</v>
      </c>
      <c r="G326">
        <v>1385205.31843869</v>
      </c>
    </row>
    <row r="327" spans="1:7">
      <c r="A327">
        <v>325</v>
      </c>
      <c r="B327">
        <v>9179480.88533643</v>
      </c>
      <c r="C327">
        <v>1658241.83324937</v>
      </c>
      <c r="D327">
        <v>2577464.49473669</v>
      </c>
      <c r="E327">
        <v>2899033.82116069</v>
      </c>
      <c r="F327">
        <v>659356.746321805</v>
      </c>
      <c r="G327">
        <v>1385383.98986788</v>
      </c>
    </row>
    <row r="328" spans="1:7">
      <c r="A328">
        <v>326</v>
      </c>
      <c r="B328">
        <v>9179485.66093288</v>
      </c>
      <c r="C328">
        <v>1659793.91856372</v>
      </c>
      <c r="D328">
        <v>2576916.97181908</v>
      </c>
      <c r="E328">
        <v>2899033.82116069</v>
      </c>
      <c r="F328">
        <v>658638.143465312</v>
      </c>
      <c r="G328">
        <v>1385102.80592408</v>
      </c>
    </row>
    <row r="329" spans="1:7">
      <c r="A329">
        <v>327</v>
      </c>
      <c r="B329">
        <v>9179563.29962608</v>
      </c>
      <c r="C329">
        <v>1658637.37042415</v>
      </c>
      <c r="D329">
        <v>2577467.53215702</v>
      </c>
      <c r="E329">
        <v>2899033.82116069</v>
      </c>
      <c r="F329">
        <v>659103.795837598</v>
      </c>
      <c r="G329">
        <v>1385320.78004663</v>
      </c>
    </row>
    <row r="330" spans="1:7">
      <c r="A330">
        <v>328</v>
      </c>
      <c r="B330">
        <v>9179457.73991546</v>
      </c>
      <c r="C330">
        <v>1657517.31073285</v>
      </c>
      <c r="D330">
        <v>2577628.97607908</v>
      </c>
      <c r="E330">
        <v>2899033.82116069</v>
      </c>
      <c r="F330">
        <v>659732.144980538</v>
      </c>
      <c r="G330">
        <v>1385545.4869623</v>
      </c>
    </row>
    <row r="331" spans="1:7">
      <c r="A331">
        <v>329</v>
      </c>
      <c r="B331">
        <v>9179470.39422438</v>
      </c>
      <c r="C331">
        <v>1659333.32043365</v>
      </c>
      <c r="D331">
        <v>2577092.66119059</v>
      </c>
      <c r="E331">
        <v>2899033.82116069</v>
      </c>
      <c r="F331">
        <v>658835.437015158</v>
      </c>
      <c r="G331">
        <v>1385175.1544243</v>
      </c>
    </row>
    <row r="332" spans="1:7">
      <c r="A332">
        <v>330</v>
      </c>
      <c r="B332">
        <v>9179443.20678002</v>
      </c>
      <c r="C332">
        <v>1658745.2638405</v>
      </c>
      <c r="D332">
        <v>2577129.32866026</v>
      </c>
      <c r="E332">
        <v>2899033.82116069</v>
      </c>
      <c r="F332">
        <v>659217.752180374</v>
      </c>
      <c r="G332">
        <v>1385317.0409382</v>
      </c>
    </row>
    <row r="333" spans="1:7">
      <c r="A333">
        <v>331</v>
      </c>
      <c r="B333">
        <v>9179468.32775486</v>
      </c>
      <c r="C333">
        <v>1659533.77557227</v>
      </c>
      <c r="D333">
        <v>2576893.76303255</v>
      </c>
      <c r="E333">
        <v>2899033.82116069</v>
      </c>
      <c r="F333">
        <v>658842.95387285</v>
      </c>
      <c r="G333">
        <v>1385164.0141165</v>
      </c>
    </row>
    <row r="334" spans="1:7">
      <c r="A334">
        <v>332</v>
      </c>
      <c r="B334">
        <v>9179417.81280428</v>
      </c>
      <c r="C334">
        <v>1658430.63940921</v>
      </c>
      <c r="D334">
        <v>2577078.81943989</v>
      </c>
      <c r="E334">
        <v>2899033.82116069</v>
      </c>
      <c r="F334">
        <v>659465.237250483</v>
      </c>
      <c r="G334">
        <v>1385409.295544</v>
      </c>
    </row>
    <row r="335" spans="1:7">
      <c r="A335">
        <v>333</v>
      </c>
      <c r="B335">
        <v>9179408.56154419</v>
      </c>
      <c r="C335">
        <v>1659735.20632224</v>
      </c>
      <c r="D335">
        <v>2576594.26699259</v>
      </c>
      <c r="E335">
        <v>2899033.82116069</v>
      </c>
      <c r="F335">
        <v>658875.982429463</v>
      </c>
      <c r="G335">
        <v>1385169.28463921</v>
      </c>
    </row>
    <row r="336" spans="1:7">
      <c r="A336">
        <v>334</v>
      </c>
      <c r="B336">
        <v>9179394.29497331</v>
      </c>
      <c r="C336">
        <v>1659229.75963062</v>
      </c>
      <c r="D336">
        <v>2576708.07730482</v>
      </c>
      <c r="E336">
        <v>2899033.82116069</v>
      </c>
      <c r="F336">
        <v>659160.932807724</v>
      </c>
      <c r="G336">
        <v>1385261.70406945</v>
      </c>
    </row>
    <row r="337" spans="1:7">
      <c r="A337">
        <v>335</v>
      </c>
      <c r="B337">
        <v>9179422.48529025</v>
      </c>
      <c r="C337">
        <v>1657937.41260164</v>
      </c>
      <c r="D337">
        <v>2577112.88614401</v>
      </c>
      <c r="E337">
        <v>2899033.82116069</v>
      </c>
      <c r="F337">
        <v>659816.223343316</v>
      </c>
      <c r="G337">
        <v>1385522.1420406</v>
      </c>
    </row>
    <row r="338" spans="1:7">
      <c r="A338">
        <v>336</v>
      </c>
      <c r="B338">
        <v>9179445.8238949</v>
      </c>
      <c r="C338">
        <v>1656723.02705622</v>
      </c>
      <c r="D338">
        <v>2577460.96201506</v>
      </c>
      <c r="E338">
        <v>2899033.82116069</v>
      </c>
      <c r="F338">
        <v>660457.497770565</v>
      </c>
      <c r="G338">
        <v>1385770.51589237</v>
      </c>
    </row>
    <row r="339" spans="1:7">
      <c r="A339">
        <v>337</v>
      </c>
      <c r="B339">
        <v>9179371.99143267</v>
      </c>
      <c r="C339">
        <v>1658910.354565</v>
      </c>
      <c r="D339">
        <v>2576804.56208049</v>
      </c>
      <c r="E339">
        <v>2899033.82116069</v>
      </c>
      <c r="F339">
        <v>659306.219966331</v>
      </c>
      <c r="G339">
        <v>1385317.03366016</v>
      </c>
    </row>
    <row r="340" spans="1:7">
      <c r="A340">
        <v>338</v>
      </c>
      <c r="B340">
        <v>9179346.93536441</v>
      </c>
      <c r="C340">
        <v>1659873.87385893</v>
      </c>
      <c r="D340">
        <v>2576493.55883083</v>
      </c>
      <c r="E340">
        <v>2899033.82116069</v>
      </c>
      <c r="F340">
        <v>658852.227329443</v>
      </c>
      <c r="G340">
        <v>1385093.45418452</v>
      </c>
    </row>
    <row r="341" spans="1:7">
      <c r="A341">
        <v>339</v>
      </c>
      <c r="B341">
        <v>9179375.10602993</v>
      </c>
      <c r="C341">
        <v>1659706.56873895</v>
      </c>
      <c r="D341">
        <v>2576504.76101488</v>
      </c>
      <c r="E341">
        <v>2899033.82116069</v>
      </c>
      <c r="F341">
        <v>658980.685488625</v>
      </c>
      <c r="G341">
        <v>1385149.26962679</v>
      </c>
    </row>
    <row r="342" spans="1:7">
      <c r="A342">
        <v>340</v>
      </c>
      <c r="B342">
        <v>9179354.08162072</v>
      </c>
      <c r="C342">
        <v>1661402.76782951</v>
      </c>
      <c r="D342">
        <v>2576068.66010579</v>
      </c>
      <c r="E342">
        <v>2899033.82116069</v>
      </c>
      <c r="F342">
        <v>658095.020129258</v>
      </c>
      <c r="G342">
        <v>1384753.81239548</v>
      </c>
    </row>
    <row r="343" spans="1:7">
      <c r="A343">
        <v>341</v>
      </c>
      <c r="B343">
        <v>9179331.09634212</v>
      </c>
      <c r="C343">
        <v>1661251.66979497</v>
      </c>
      <c r="D343">
        <v>2576100.84348474</v>
      </c>
      <c r="E343">
        <v>2899033.82116069</v>
      </c>
      <c r="F343">
        <v>658139.170131273</v>
      </c>
      <c r="G343">
        <v>1384805.59177044</v>
      </c>
    </row>
    <row r="344" spans="1:7">
      <c r="A344">
        <v>342</v>
      </c>
      <c r="B344">
        <v>9179342.20046683</v>
      </c>
      <c r="C344">
        <v>1661216.83705532</v>
      </c>
      <c r="D344">
        <v>2576159.91988721</v>
      </c>
      <c r="E344">
        <v>2899033.82116069</v>
      </c>
      <c r="F344">
        <v>658137.488137385</v>
      </c>
      <c r="G344">
        <v>1384794.13422622</v>
      </c>
    </row>
    <row r="345" spans="1:7">
      <c r="A345">
        <v>343</v>
      </c>
      <c r="B345">
        <v>9179365.8857771</v>
      </c>
      <c r="C345">
        <v>1660988.93291957</v>
      </c>
      <c r="D345">
        <v>2576165.13853619</v>
      </c>
      <c r="E345">
        <v>2899033.82116069</v>
      </c>
      <c r="F345">
        <v>658293.472150499</v>
      </c>
      <c r="G345">
        <v>1384884.52101015</v>
      </c>
    </row>
    <row r="346" spans="1:7">
      <c r="A346">
        <v>344</v>
      </c>
      <c r="B346">
        <v>9179356.00462762</v>
      </c>
      <c r="C346">
        <v>1662992.50742022</v>
      </c>
      <c r="D346">
        <v>2575583.12207862</v>
      </c>
      <c r="E346">
        <v>2899033.82116069</v>
      </c>
      <c r="F346">
        <v>657310.978178999</v>
      </c>
      <c r="G346">
        <v>1384435.57578909</v>
      </c>
    </row>
    <row r="347" spans="1:7">
      <c r="A347">
        <v>345</v>
      </c>
      <c r="B347">
        <v>9179344.92895881</v>
      </c>
      <c r="C347">
        <v>1661049.88556254</v>
      </c>
      <c r="D347">
        <v>2576183.73085841</v>
      </c>
      <c r="E347">
        <v>2899033.82116069</v>
      </c>
      <c r="F347">
        <v>658229.175539469</v>
      </c>
      <c r="G347">
        <v>1384848.31583771</v>
      </c>
    </row>
    <row r="348" spans="1:7">
      <c r="A348">
        <v>346</v>
      </c>
      <c r="B348">
        <v>9179398.84310451</v>
      </c>
      <c r="C348">
        <v>1658144.27484624</v>
      </c>
      <c r="D348">
        <v>2577032.85235212</v>
      </c>
      <c r="E348">
        <v>2899033.82116069</v>
      </c>
      <c r="F348">
        <v>659757.5866406</v>
      </c>
      <c r="G348">
        <v>1385430.30810487</v>
      </c>
    </row>
    <row r="349" spans="1:7">
      <c r="A349">
        <v>347</v>
      </c>
      <c r="B349">
        <v>9179368.46984924</v>
      </c>
      <c r="C349">
        <v>1662995.70126717</v>
      </c>
      <c r="D349">
        <v>2575630.81418448</v>
      </c>
      <c r="E349">
        <v>2899033.82116069</v>
      </c>
      <c r="F349">
        <v>657259.599880853</v>
      </c>
      <c r="G349">
        <v>1384448.53335605</v>
      </c>
    </row>
    <row r="350" spans="1:7">
      <c r="A350">
        <v>348</v>
      </c>
      <c r="B350">
        <v>9179350.56385694</v>
      </c>
      <c r="C350">
        <v>1660680.05250121</v>
      </c>
      <c r="D350">
        <v>2576190.86159885</v>
      </c>
      <c r="E350">
        <v>2899033.82116069</v>
      </c>
      <c r="F350">
        <v>658508.286838699</v>
      </c>
      <c r="G350">
        <v>1384937.54175749</v>
      </c>
    </row>
    <row r="351" spans="1:7">
      <c r="A351">
        <v>349</v>
      </c>
      <c r="B351">
        <v>9179337.69494185</v>
      </c>
      <c r="C351">
        <v>1660741.95546302</v>
      </c>
      <c r="D351">
        <v>2576337.46573722</v>
      </c>
      <c r="E351">
        <v>2899033.82116069</v>
      </c>
      <c r="F351">
        <v>658340.593186957</v>
      </c>
      <c r="G351">
        <v>1384883.85939396</v>
      </c>
    </row>
    <row r="352" spans="1:7">
      <c r="A352">
        <v>350</v>
      </c>
      <c r="B352">
        <v>9179368.69395082</v>
      </c>
      <c r="C352">
        <v>1663061.77950233</v>
      </c>
      <c r="D352">
        <v>2575351.48013524</v>
      </c>
      <c r="E352">
        <v>2899033.82116069</v>
      </c>
      <c r="F352">
        <v>657395.189319064</v>
      </c>
      <c r="G352">
        <v>1384526.4238335</v>
      </c>
    </row>
    <row r="353" spans="1:7">
      <c r="A353">
        <v>351</v>
      </c>
      <c r="B353">
        <v>9179394.6415553</v>
      </c>
      <c r="C353">
        <v>1660448.76542751</v>
      </c>
      <c r="D353">
        <v>2576411.55781115</v>
      </c>
      <c r="E353">
        <v>2899033.82116069</v>
      </c>
      <c r="F353">
        <v>658535.932191703</v>
      </c>
      <c r="G353">
        <v>1384964.56496425</v>
      </c>
    </row>
    <row r="354" spans="1:7">
      <c r="A354">
        <v>352</v>
      </c>
      <c r="B354">
        <v>9179332.96194195</v>
      </c>
      <c r="C354">
        <v>1662490.88702373</v>
      </c>
      <c r="D354">
        <v>2575733.75149815</v>
      </c>
      <c r="E354">
        <v>2899033.82116069</v>
      </c>
      <c r="F354">
        <v>657495.560778665</v>
      </c>
      <c r="G354">
        <v>1384578.94148071</v>
      </c>
    </row>
    <row r="355" spans="1:7">
      <c r="A355">
        <v>353</v>
      </c>
      <c r="B355">
        <v>9179370.0344872</v>
      </c>
      <c r="C355">
        <v>1661417.85075033</v>
      </c>
      <c r="D355">
        <v>2576087.09528775</v>
      </c>
      <c r="E355">
        <v>2899033.82116069</v>
      </c>
      <c r="F355">
        <v>658055.421517675</v>
      </c>
      <c r="G355">
        <v>1384775.84577077</v>
      </c>
    </row>
    <row r="356" spans="1:7">
      <c r="A356">
        <v>354</v>
      </c>
      <c r="B356">
        <v>9179372.14033348</v>
      </c>
      <c r="C356">
        <v>1663577.77990559</v>
      </c>
      <c r="D356">
        <v>2575402.9341765</v>
      </c>
      <c r="E356">
        <v>2899033.82116069</v>
      </c>
      <c r="F356">
        <v>657017.388814108</v>
      </c>
      <c r="G356">
        <v>1384340.21627659</v>
      </c>
    </row>
    <row r="357" spans="1:7">
      <c r="A357">
        <v>355</v>
      </c>
      <c r="B357">
        <v>9179322.21419326</v>
      </c>
      <c r="C357">
        <v>1660394.60269851</v>
      </c>
      <c r="D357">
        <v>2576381.11209992</v>
      </c>
      <c r="E357">
        <v>2899033.82116069</v>
      </c>
      <c r="F357">
        <v>658541.779104973</v>
      </c>
      <c r="G357">
        <v>1384970.89912918</v>
      </c>
    </row>
    <row r="358" spans="1:7">
      <c r="A358">
        <v>356</v>
      </c>
      <c r="B358">
        <v>9179315.02417897</v>
      </c>
      <c r="C358">
        <v>1663829.81215493</v>
      </c>
      <c r="D358">
        <v>2575382.78828843</v>
      </c>
      <c r="E358">
        <v>2899033.82116069</v>
      </c>
      <c r="F358">
        <v>656816.078074161</v>
      </c>
      <c r="G358">
        <v>1384252.52450076</v>
      </c>
    </row>
    <row r="359" spans="1:7">
      <c r="A359">
        <v>357</v>
      </c>
      <c r="B359">
        <v>9179304.24643821</v>
      </c>
      <c r="C359">
        <v>1663020.92672565</v>
      </c>
      <c r="D359">
        <v>2575684.32304375</v>
      </c>
      <c r="E359">
        <v>2899033.82116069</v>
      </c>
      <c r="F359">
        <v>657162.660374047</v>
      </c>
      <c r="G359">
        <v>1384402.51513408</v>
      </c>
    </row>
    <row r="360" spans="1:7">
      <c r="A360">
        <v>358</v>
      </c>
      <c r="B360">
        <v>9179307.13843304</v>
      </c>
      <c r="C360">
        <v>1664402.00528136</v>
      </c>
      <c r="D360">
        <v>2575262.37609973</v>
      </c>
      <c r="E360">
        <v>2899033.82116069</v>
      </c>
      <c r="F360">
        <v>656486.885341052</v>
      </c>
      <c r="G360">
        <v>1384122.0505502</v>
      </c>
    </row>
    <row r="361" spans="1:7">
      <c r="A361">
        <v>359</v>
      </c>
      <c r="B361">
        <v>9179308.07112703</v>
      </c>
      <c r="C361">
        <v>1664167.76852018</v>
      </c>
      <c r="D361">
        <v>2575307.42787726</v>
      </c>
      <c r="E361">
        <v>2899033.82116069</v>
      </c>
      <c r="F361">
        <v>656616.274558054</v>
      </c>
      <c r="G361">
        <v>1384182.77901085</v>
      </c>
    </row>
    <row r="362" spans="1:7">
      <c r="A362">
        <v>360</v>
      </c>
      <c r="B362">
        <v>9179330.83356502</v>
      </c>
      <c r="C362">
        <v>1661873.25922111</v>
      </c>
      <c r="D362">
        <v>2576243.22467728</v>
      </c>
      <c r="E362">
        <v>2899033.82116069</v>
      </c>
      <c r="F362">
        <v>657599.256230054</v>
      </c>
      <c r="G362">
        <v>1384581.27227589</v>
      </c>
    </row>
    <row r="363" spans="1:7">
      <c r="A363">
        <v>361</v>
      </c>
      <c r="B363">
        <v>9179285.57079263</v>
      </c>
      <c r="C363">
        <v>1661978.0461338</v>
      </c>
      <c r="D363">
        <v>2575971.85232371</v>
      </c>
      <c r="E363">
        <v>2899033.82116069</v>
      </c>
      <c r="F363">
        <v>657696.502520713</v>
      </c>
      <c r="G363">
        <v>1384605.34865373</v>
      </c>
    </row>
    <row r="364" spans="1:7">
      <c r="A364">
        <v>362</v>
      </c>
      <c r="B364">
        <v>9179319.38846587</v>
      </c>
      <c r="C364">
        <v>1660501.03636854</v>
      </c>
      <c r="D364">
        <v>2576469.68166155</v>
      </c>
      <c r="E364">
        <v>2899033.82116069</v>
      </c>
      <c r="F364">
        <v>658417.631375145</v>
      </c>
      <c r="G364">
        <v>1384897.21789995</v>
      </c>
    </row>
    <row r="365" spans="1:7">
      <c r="A365">
        <v>363</v>
      </c>
      <c r="B365">
        <v>9179298.93013228</v>
      </c>
      <c r="C365">
        <v>1661416.13231739</v>
      </c>
      <c r="D365">
        <v>2576128.93736048</v>
      </c>
      <c r="E365">
        <v>2899033.82116069</v>
      </c>
      <c r="F365">
        <v>658002.575559155</v>
      </c>
      <c r="G365">
        <v>1384717.46373457</v>
      </c>
    </row>
    <row r="366" spans="1:7">
      <c r="A366">
        <v>364</v>
      </c>
      <c r="B366">
        <v>9179328.2268861</v>
      </c>
      <c r="C366">
        <v>1659690.9552939</v>
      </c>
      <c r="D366">
        <v>2576672.95371843</v>
      </c>
      <c r="E366">
        <v>2899033.82116069</v>
      </c>
      <c r="F366">
        <v>658865.405483099</v>
      </c>
      <c r="G366">
        <v>1385065.09122999</v>
      </c>
    </row>
    <row r="367" spans="1:7">
      <c r="A367">
        <v>365</v>
      </c>
      <c r="B367">
        <v>9179303.85396998</v>
      </c>
      <c r="C367">
        <v>1661834.18483966</v>
      </c>
      <c r="D367">
        <v>2576009.32879783</v>
      </c>
      <c r="E367">
        <v>2899033.82116069</v>
      </c>
      <c r="F367">
        <v>657786.677877601</v>
      </c>
      <c r="G367">
        <v>1384639.8412942</v>
      </c>
    </row>
    <row r="368" spans="1:7">
      <c r="A368">
        <v>366</v>
      </c>
      <c r="B368">
        <v>9179296.06990708</v>
      </c>
      <c r="C368">
        <v>1663913.58768058</v>
      </c>
      <c r="D368">
        <v>2575376.80615023</v>
      </c>
      <c r="E368">
        <v>2899033.82116069</v>
      </c>
      <c r="F368">
        <v>656744.672504728</v>
      </c>
      <c r="G368">
        <v>1384227.18241085</v>
      </c>
    </row>
    <row r="369" spans="1:7">
      <c r="A369">
        <v>367</v>
      </c>
      <c r="B369">
        <v>9179291.10761854</v>
      </c>
      <c r="C369">
        <v>1660422.72633461</v>
      </c>
      <c r="D369">
        <v>2576402.54376992</v>
      </c>
      <c r="E369">
        <v>2899033.82116069</v>
      </c>
      <c r="F369">
        <v>658510.075656072</v>
      </c>
      <c r="G369">
        <v>1384921.94069725</v>
      </c>
    </row>
    <row r="370" spans="1:7">
      <c r="A370">
        <v>368</v>
      </c>
      <c r="B370">
        <v>9179300.1844114</v>
      </c>
      <c r="C370">
        <v>1662239.92118845</v>
      </c>
      <c r="D370">
        <v>2575890.30777061</v>
      </c>
      <c r="E370">
        <v>2899033.82116069</v>
      </c>
      <c r="F370">
        <v>657581.878536502</v>
      </c>
      <c r="G370">
        <v>1384554.25575515</v>
      </c>
    </row>
    <row r="371" spans="1:7">
      <c r="A371">
        <v>369</v>
      </c>
      <c r="B371">
        <v>9179312.73833725</v>
      </c>
      <c r="C371">
        <v>1661324.96474685</v>
      </c>
      <c r="D371">
        <v>2576162.88463049</v>
      </c>
      <c r="E371">
        <v>2899033.82116069</v>
      </c>
      <c r="F371">
        <v>658027.878443529</v>
      </c>
      <c r="G371">
        <v>1384763.1893557</v>
      </c>
    </row>
    <row r="372" spans="1:7">
      <c r="A372">
        <v>370</v>
      </c>
      <c r="B372">
        <v>9179295.46828137</v>
      </c>
      <c r="C372">
        <v>1661747.2264855</v>
      </c>
      <c r="D372">
        <v>2576096.52613274</v>
      </c>
      <c r="E372">
        <v>2899033.82116069</v>
      </c>
      <c r="F372">
        <v>657783.690272902</v>
      </c>
      <c r="G372">
        <v>1384634.20422954</v>
      </c>
    </row>
    <row r="373" spans="1:7">
      <c r="A373">
        <v>371</v>
      </c>
      <c r="B373">
        <v>9179271.83824749</v>
      </c>
      <c r="C373">
        <v>1663430.59793459</v>
      </c>
      <c r="D373">
        <v>2575469.73123747</v>
      </c>
      <c r="E373">
        <v>2899033.82116069</v>
      </c>
      <c r="F373">
        <v>657011.683670342</v>
      </c>
      <c r="G373">
        <v>1384326.0042444</v>
      </c>
    </row>
    <row r="374" spans="1:7">
      <c r="A374">
        <v>372</v>
      </c>
      <c r="B374">
        <v>9179287.56675208</v>
      </c>
      <c r="C374">
        <v>1663011.51418009</v>
      </c>
      <c r="D374">
        <v>2575609.4063661</v>
      </c>
      <c r="E374">
        <v>2899033.82116069</v>
      </c>
      <c r="F374">
        <v>657215.423023934</v>
      </c>
      <c r="G374">
        <v>1384417.40202127</v>
      </c>
    </row>
    <row r="375" spans="1:7">
      <c r="A375">
        <v>373</v>
      </c>
      <c r="B375">
        <v>9179304.97046387</v>
      </c>
      <c r="C375">
        <v>1663577.43489362</v>
      </c>
      <c r="D375">
        <v>2575419.00724844</v>
      </c>
      <c r="E375">
        <v>2899033.82116069</v>
      </c>
      <c r="F375">
        <v>656962.944843397</v>
      </c>
      <c r="G375">
        <v>1384311.76231772</v>
      </c>
    </row>
    <row r="376" spans="1:7">
      <c r="A376">
        <v>374</v>
      </c>
      <c r="B376">
        <v>9179282.79487745</v>
      </c>
      <c r="C376">
        <v>1663322.61454415</v>
      </c>
      <c r="D376">
        <v>2575535.90061845</v>
      </c>
      <c r="E376">
        <v>2899033.82116069</v>
      </c>
      <c r="F376">
        <v>657048.315453501</v>
      </c>
      <c r="G376">
        <v>1384342.14310066</v>
      </c>
    </row>
    <row r="377" spans="1:7">
      <c r="A377">
        <v>375</v>
      </c>
      <c r="B377">
        <v>9179277.54318067</v>
      </c>
      <c r="C377">
        <v>1664147.34358079</v>
      </c>
      <c r="D377">
        <v>2575266.08015644</v>
      </c>
      <c r="E377">
        <v>2899033.82116069</v>
      </c>
      <c r="F377">
        <v>656638.540005815</v>
      </c>
      <c r="G377">
        <v>1384191.75827694</v>
      </c>
    </row>
    <row r="378" spans="1:7">
      <c r="A378">
        <v>376</v>
      </c>
      <c r="B378">
        <v>9179268.74972963</v>
      </c>
      <c r="C378">
        <v>1663066.62310754</v>
      </c>
      <c r="D378">
        <v>2575541.70128237</v>
      </c>
      <c r="E378">
        <v>2899033.82116069</v>
      </c>
      <c r="F378">
        <v>657216.876342528</v>
      </c>
      <c r="G378">
        <v>1384409.72783651</v>
      </c>
    </row>
    <row r="379" spans="1:7">
      <c r="A379">
        <v>377</v>
      </c>
      <c r="B379">
        <v>9179268.02242428</v>
      </c>
      <c r="C379">
        <v>1662262.82097581</v>
      </c>
      <c r="D379">
        <v>2575761.15461803</v>
      </c>
      <c r="E379">
        <v>2899033.82116069</v>
      </c>
      <c r="F379">
        <v>657641.026135557</v>
      </c>
      <c r="G379">
        <v>1384569.19953419</v>
      </c>
    </row>
    <row r="380" spans="1:7">
      <c r="A380">
        <v>378</v>
      </c>
      <c r="B380">
        <v>9179270.27460138</v>
      </c>
      <c r="C380">
        <v>1661675.94399805</v>
      </c>
      <c r="D380">
        <v>2575931.87361677</v>
      </c>
      <c r="E380">
        <v>2899033.82116069</v>
      </c>
      <c r="F380">
        <v>657937.595778898</v>
      </c>
      <c r="G380">
        <v>1384691.04004697</v>
      </c>
    </row>
    <row r="381" spans="1:7">
      <c r="A381">
        <v>379</v>
      </c>
      <c r="B381">
        <v>9179271.98224939</v>
      </c>
      <c r="C381">
        <v>1664058.89042717</v>
      </c>
      <c r="D381">
        <v>2575215.38602351</v>
      </c>
      <c r="E381">
        <v>2899033.82116069</v>
      </c>
      <c r="F381">
        <v>656761.666988222</v>
      </c>
      <c r="G381">
        <v>1384202.21764981</v>
      </c>
    </row>
    <row r="382" spans="1:7">
      <c r="A382">
        <v>380</v>
      </c>
      <c r="B382">
        <v>9179269.09575583</v>
      </c>
      <c r="C382">
        <v>1662130.72154511</v>
      </c>
      <c r="D382">
        <v>2575802.49117094</v>
      </c>
      <c r="E382">
        <v>2899033.82116069</v>
      </c>
      <c r="F382">
        <v>657706.2081639</v>
      </c>
      <c r="G382">
        <v>1384595.85371518</v>
      </c>
    </row>
    <row r="383" spans="1:7">
      <c r="A383">
        <v>381</v>
      </c>
      <c r="B383">
        <v>9179279.30072654</v>
      </c>
      <c r="C383">
        <v>1662896.04554733</v>
      </c>
      <c r="D383">
        <v>2575489.60507343</v>
      </c>
      <c r="E383">
        <v>2899033.82116069</v>
      </c>
      <c r="F383">
        <v>657386.605012518</v>
      </c>
      <c r="G383">
        <v>1384473.22393258</v>
      </c>
    </row>
    <row r="384" spans="1:7">
      <c r="A384">
        <v>382</v>
      </c>
      <c r="B384">
        <v>9179271.75595327</v>
      </c>
      <c r="C384">
        <v>1663120.91922666</v>
      </c>
      <c r="D384">
        <v>2575518.69836865</v>
      </c>
      <c r="E384">
        <v>2899033.82116069</v>
      </c>
      <c r="F384">
        <v>657209.21456966</v>
      </c>
      <c r="G384">
        <v>1384389.10262761</v>
      </c>
    </row>
    <row r="385" spans="1:7">
      <c r="A385">
        <v>383</v>
      </c>
      <c r="B385">
        <v>9179254.05947391</v>
      </c>
      <c r="C385">
        <v>1662024.51022173</v>
      </c>
      <c r="D385">
        <v>2575855.25383768</v>
      </c>
      <c r="E385">
        <v>2899033.82116069</v>
      </c>
      <c r="F385">
        <v>657736.074953099</v>
      </c>
      <c r="G385">
        <v>1384604.3993007</v>
      </c>
    </row>
    <row r="386" spans="1:7">
      <c r="A386">
        <v>384</v>
      </c>
      <c r="B386">
        <v>9179260.49882363</v>
      </c>
      <c r="C386">
        <v>1661637.29979679</v>
      </c>
      <c r="D386">
        <v>2575981.43863778</v>
      </c>
      <c r="E386">
        <v>2899033.82116069</v>
      </c>
      <c r="F386">
        <v>657925.076065944</v>
      </c>
      <c r="G386">
        <v>1384682.86316243</v>
      </c>
    </row>
    <row r="387" spans="1:7">
      <c r="A387">
        <v>385</v>
      </c>
      <c r="B387">
        <v>9179245.36311612</v>
      </c>
      <c r="C387">
        <v>1661615.13131721</v>
      </c>
      <c r="D387">
        <v>2576066.6938779</v>
      </c>
      <c r="E387">
        <v>2899033.82116069</v>
      </c>
      <c r="F387">
        <v>657872.74868003</v>
      </c>
      <c r="G387">
        <v>1384656.96808029</v>
      </c>
    </row>
    <row r="388" spans="1:7">
      <c r="A388">
        <v>386</v>
      </c>
      <c r="B388">
        <v>9179247.80641989</v>
      </c>
      <c r="C388">
        <v>1661424.74815185</v>
      </c>
      <c r="D388">
        <v>2576118.04955794</v>
      </c>
      <c r="E388">
        <v>2899033.82116069</v>
      </c>
      <c r="F388">
        <v>657975.548353935</v>
      </c>
      <c r="G388">
        <v>1384695.63919548</v>
      </c>
    </row>
    <row r="389" spans="1:7">
      <c r="A389">
        <v>387</v>
      </c>
      <c r="B389">
        <v>9179221.42290486</v>
      </c>
      <c r="C389">
        <v>1660778.88979928</v>
      </c>
      <c r="D389">
        <v>2576308.05599303</v>
      </c>
      <c r="E389">
        <v>2899033.82116069</v>
      </c>
      <c r="F389">
        <v>658285.654156377</v>
      </c>
      <c r="G389">
        <v>1384815.00179548</v>
      </c>
    </row>
    <row r="390" spans="1:7">
      <c r="A390">
        <v>388</v>
      </c>
      <c r="B390">
        <v>9179198.73162198</v>
      </c>
      <c r="C390">
        <v>1661853.88966255</v>
      </c>
      <c r="D390">
        <v>2575962.52664818</v>
      </c>
      <c r="E390">
        <v>2899033.82116069</v>
      </c>
      <c r="F390">
        <v>657749.433036103</v>
      </c>
      <c r="G390">
        <v>1384599.06111446</v>
      </c>
    </row>
    <row r="391" spans="1:7">
      <c r="A391">
        <v>389</v>
      </c>
      <c r="B391">
        <v>9179210.30600569</v>
      </c>
      <c r="C391">
        <v>1661448.75383243</v>
      </c>
      <c r="D391">
        <v>2576092.25596847</v>
      </c>
      <c r="E391">
        <v>2899033.82116069</v>
      </c>
      <c r="F391">
        <v>657955.545090242</v>
      </c>
      <c r="G391">
        <v>1384679.92995386</v>
      </c>
    </row>
    <row r="392" spans="1:7">
      <c r="A392">
        <v>390</v>
      </c>
      <c r="B392">
        <v>9179200.43700143</v>
      </c>
      <c r="C392">
        <v>1663074.40950379</v>
      </c>
      <c r="D392">
        <v>2575519.6383255</v>
      </c>
      <c r="E392">
        <v>2899033.82116069</v>
      </c>
      <c r="F392">
        <v>657205.059952834</v>
      </c>
      <c r="G392">
        <v>1384367.50805861</v>
      </c>
    </row>
    <row r="393" spans="1:7">
      <c r="A393">
        <v>391</v>
      </c>
      <c r="B393">
        <v>9179206.90106128</v>
      </c>
      <c r="C393">
        <v>1661280.7229822</v>
      </c>
      <c r="D393">
        <v>2576125.01830977</v>
      </c>
      <c r="E393">
        <v>2899033.82116069</v>
      </c>
      <c r="F393">
        <v>658046.817735909</v>
      </c>
      <c r="G393">
        <v>1384720.52087271</v>
      </c>
    </row>
    <row r="394" spans="1:7">
      <c r="A394">
        <v>392</v>
      </c>
      <c r="B394">
        <v>9179197.64358437</v>
      </c>
      <c r="C394">
        <v>1662398.19937455</v>
      </c>
      <c r="D394">
        <v>2575781.36577302</v>
      </c>
      <c r="E394">
        <v>2899033.82116069</v>
      </c>
      <c r="F394">
        <v>657475.040132396</v>
      </c>
      <c r="G394">
        <v>1384509.21714372</v>
      </c>
    </row>
    <row r="395" spans="1:7">
      <c r="A395">
        <v>393</v>
      </c>
      <c r="B395">
        <v>9179202.48274738</v>
      </c>
      <c r="C395">
        <v>1662582.62353379</v>
      </c>
      <c r="D395">
        <v>2575730.12165409</v>
      </c>
      <c r="E395">
        <v>2899033.82116069</v>
      </c>
      <c r="F395">
        <v>657380.750517416</v>
      </c>
      <c r="G395">
        <v>1384475.1658814</v>
      </c>
    </row>
    <row r="396" spans="1:7">
      <c r="A396">
        <v>394</v>
      </c>
      <c r="B396">
        <v>9179180.41902609</v>
      </c>
      <c r="C396">
        <v>1662207.3831524</v>
      </c>
      <c r="D396">
        <v>2575802.13802391</v>
      </c>
      <c r="E396">
        <v>2899033.82116069</v>
      </c>
      <c r="F396">
        <v>657593.033877595</v>
      </c>
      <c r="G396">
        <v>1384544.04281149</v>
      </c>
    </row>
    <row r="397" spans="1:7">
      <c r="A397">
        <v>395</v>
      </c>
      <c r="B397">
        <v>9179190.78696133</v>
      </c>
      <c r="C397">
        <v>1663020.17380258</v>
      </c>
      <c r="D397">
        <v>2575576.95449351</v>
      </c>
      <c r="E397">
        <v>2899033.82116069</v>
      </c>
      <c r="F397">
        <v>657178.251271256</v>
      </c>
      <c r="G397">
        <v>1384381.58623329</v>
      </c>
    </row>
    <row r="398" spans="1:7">
      <c r="A398">
        <v>396</v>
      </c>
      <c r="B398">
        <v>9179171.74745853</v>
      </c>
      <c r="C398">
        <v>1662642.79822255</v>
      </c>
      <c r="D398">
        <v>2575621.40272153</v>
      </c>
      <c r="E398">
        <v>2899033.82116069</v>
      </c>
      <c r="F398">
        <v>657419.868609278</v>
      </c>
      <c r="G398">
        <v>1384453.85674448</v>
      </c>
    </row>
    <row r="399" spans="1:7">
      <c r="A399">
        <v>397</v>
      </c>
      <c r="B399">
        <v>9179174.22626382</v>
      </c>
      <c r="C399">
        <v>1662837.30016871</v>
      </c>
      <c r="D399">
        <v>2575516.02247035</v>
      </c>
      <c r="E399">
        <v>2899033.82116069</v>
      </c>
      <c r="F399">
        <v>657353.003436025</v>
      </c>
      <c r="G399">
        <v>1384434.07902804</v>
      </c>
    </row>
    <row r="400" spans="1:7">
      <c r="A400">
        <v>398</v>
      </c>
      <c r="B400">
        <v>9179158.40025152</v>
      </c>
      <c r="C400">
        <v>1662709.01552549</v>
      </c>
      <c r="D400">
        <v>2575607.424446</v>
      </c>
      <c r="E400">
        <v>2899033.82116069</v>
      </c>
      <c r="F400">
        <v>657384.816560373</v>
      </c>
      <c r="G400">
        <v>1384423.32255897</v>
      </c>
    </row>
    <row r="401" spans="1:7">
      <c r="A401">
        <v>399</v>
      </c>
      <c r="B401">
        <v>9179154.20542696</v>
      </c>
      <c r="C401">
        <v>1661320.83556443</v>
      </c>
      <c r="D401">
        <v>2576075.45762102</v>
      </c>
      <c r="E401">
        <v>2899033.82116069</v>
      </c>
      <c r="F401">
        <v>658039.930483257</v>
      </c>
      <c r="G401">
        <v>1384684.16059757</v>
      </c>
    </row>
    <row r="402" spans="1:7">
      <c r="A402">
        <v>400</v>
      </c>
      <c r="B402">
        <v>9179165.7390331</v>
      </c>
      <c r="C402">
        <v>1660893.17386345</v>
      </c>
      <c r="D402">
        <v>2576202.56824534</v>
      </c>
      <c r="E402">
        <v>2899033.82116069</v>
      </c>
      <c r="F402">
        <v>658266.91344542</v>
      </c>
      <c r="G402">
        <v>1384769.2623182</v>
      </c>
    </row>
    <row r="403" spans="1:7">
      <c r="A403">
        <v>401</v>
      </c>
      <c r="B403">
        <v>9179152.78412666</v>
      </c>
      <c r="C403">
        <v>1660937.87645875</v>
      </c>
      <c r="D403">
        <v>2576191.0736308</v>
      </c>
      <c r="E403">
        <v>2899033.82116069</v>
      </c>
      <c r="F403">
        <v>658223.180000291</v>
      </c>
      <c r="G403">
        <v>1384766.83287613</v>
      </c>
    </row>
    <row r="404" spans="1:7">
      <c r="A404">
        <v>402</v>
      </c>
      <c r="B404">
        <v>9179160.48641043</v>
      </c>
      <c r="C404">
        <v>1660629.13708482</v>
      </c>
      <c r="D404">
        <v>2576333.98456259</v>
      </c>
      <c r="E404">
        <v>2899033.82116069</v>
      </c>
      <c r="F404">
        <v>658348.856109729</v>
      </c>
      <c r="G404">
        <v>1384814.68749261</v>
      </c>
    </row>
    <row r="405" spans="1:7">
      <c r="A405">
        <v>403</v>
      </c>
      <c r="B405">
        <v>9179168.03072411</v>
      </c>
      <c r="C405">
        <v>1661297.631789</v>
      </c>
      <c r="D405">
        <v>2576079.49256783</v>
      </c>
      <c r="E405">
        <v>2899033.82116069</v>
      </c>
      <c r="F405">
        <v>658059.789552283</v>
      </c>
      <c r="G405">
        <v>1384697.29565431</v>
      </c>
    </row>
    <row r="406" spans="1:7">
      <c r="A406">
        <v>404</v>
      </c>
      <c r="B406">
        <v>9179153.62774309</v>
      </c>
      <c r="C406">
        <v>1661201.86745527</v>
      </c>
      <c r="D406">
        <v>2576093.39332753</v>
      </c>
      <c r="E406">
        <v>2899033.82116069</v>
      </c>
      <c r="F406">
        <v>658107.032202113</v>
      </c>
      <c r="G406">
        <v>1384717.51359749</v>
      </c>
    </row>
    <row r="407" spans="1:7">
      <c r="A407">
        <v>405</v>
      </c>
      <c r="B407">
        <v>9179163.76712</v>
      </c>
      <c r="C407">
        <v>1662757.50528401</v>
      </c>
      <c r="D407">
        <v>2575709.39418083</v>
      </c>
      <c r="E407">
        <v>2899033.82116069</v>
      </c>
      <c r="F407">
        <v>657286.789553729</v>
      </c>
      <c r="G407">
        <v>1384376.25694074</v>
      </c>
    </row>
    <row r="408" spans="1:7">
      <c r="A408">
        <v>406</v>
      </c>
      <c r="B408">
        <v>9179154.34387148</v>
      </c>
      <c r="C408">
        <v>1660697.68105252</v>
      </c>
      <c r="D408">
        <v>2576251.39171664</v>
      </c>
      <c r="E408">
        <v>2899033.82116069</v>
      </c>
      <c r="F408">
        <v>658357.109901577</v>
      </c>
      <c r="G408">
        <v>1384814.34004006</v>
      </c>
    </row>
    <row r="409" spans="1:7">
      <c r="A409">
        <v>407</v>
      </c>
      <c r="B409">
        <v>9179151.85535777</v>
      </c>
      <c r="C409">
        <v>1662810.96188807</v>
      </c>
      <c r="D409">
        <v>2575620.43285422</v>
      </c>
      <c r="E409">
        <v>2899033.82116069</v>
      </c>
      <c r="F409">
        <v>657302.272422404</v>
      </c>
      <c r="G409">
        <v>1384384.3670324</v>
      </c>
    </row>
    <row r="410" spans="1:7">
      <c r="A410">
        <v>408</v>
      </c>
      <c r="B410">
        <v>9179152.89649152</v>
      </c>
      <c r="C410">
        <v>1662677.7301409</v>
      </c>
      <c r="D410">
        <v>2575656.40722091</v>
      </c>
      <c r="E410">
        <v>2899033.82116069</v>
      </c>
      <c r="F410">
        <v>657371.611128657</v>
      </c>
      <c r="G410">
        <v>1384413.32684037</v>
      </c>
    </row>
    <row r="411" spans="1:7">
      <c r="A411">
        <v>409</v>
      </c>
      <c r="B411">
        <v>9179152.32740238</v>
      </c>
      <c r="C411">
        <v>1661627.60104112</v>
      </c>
      <c r="D411">
        <v>2575962.41486989</v>
      </c>
      <c r="E411">
        <v>2899033.82116069</v>
      </c>
      <c r="F411">
        <v>657899.24145552</v>
      </c>
      <c r="G411">
        <v>1384629.24887515</v>
      </c>
    </row>
    <row r="412" spans="1:7">
      <c r="A412">
        <v>410</v>
      </c>
      <c r="B412">
        <v>9179160.71600457</v>
      </c>
      <c r="C412">
        <v>1663176.36034801</v>
      </c>
      <c r="D412">
        <v>2575497.25537498</v>
      </c>
      <c r="E412">
        <v>2899033.82116069</v>
      </c>
      <c r="F412">
        <v>657136.739558717</v>
      </c>
      <c r="G412">
        <v>1384316.53956217</v>
      </c>
    </row>
    <row r="413" spans="1:7">
      <c r="A413">
        <v>411</v>
      </c>
      <c r="B413">
        <v>9179158.2181976</v>
      </c>
      <c r="C413">
        <v>1662366.16020155</v>
      </c>
      <c r="D413">
        <v>2575735.54990382</v>
      </c>
      <c r="E413">
        <v>2899033.82116069</v>
      </c>
      <c r="F413">
        <v>657540.458838223</v>
      </c>
      <c r="G413">
        <v>1384482.22809332</v>
      </c>
    </row>
    <row r="414" spans="1:7">
      <c r="A414">
        <v>412</v>
      </c>
      <c r="B414">
        <v>9179150.87668685</v>
      </c>
      <c r="C414">
        <v>1663077.1964414</v>
      </c>
      <c r="D414">
        <v>2575523.89345206</v>
      </c>
      <c r="E414">
        <v>2899033.82116069</v>
      </c>
      <c r="F414">
        <v>657178.699297365</v>
      </c>
      <c r="G414">
        <v>1384337.26633533</v>
      </c>
    </row>
    <row r="415" spans="1:7">
      <c r="A415">
        <v>413</v>
      </c>
      <c r="B415">
        <v>9179153.43953706</v>
      </c>
      <c r="C415">
        <v>1663218.49417628</v>
      </c>
      <c r="D415">
        <v>2575389.25113631</v>
      </c>
      <c r="E415">
        <v>2899033.82116069</v>
      </c>
      <c r="F415">
        <v>657177.01268118</v>
      </c>
      <c r="G415">
        <v>1384334.86038261</v>
      </c>
    </row>
    <row r="416" spans="1:7">
      <c r="A416">
        <v>414</v>
      </c>
      <c r="B416">
        <v>9179157.87623504</v>
      </c>
      <c r="C416">
        <v>1663772.52571659</v>
      </c>
      <c r="D416">
        <v>2575311.83809247</v>
      </c>
      <c r="E416">
        <v>2899033.82116069</v>
      </c>
      <c r="F416">
        <v>656837.195923426</v>
      </c>
      <c r="G416">
        <v>1384202.49534186</v>
      </c>
    </row>
    <row r="417" spans="1:7">
      <c r="A417">
        <v>415</v>
      </c>
      <c r="B417">
        <v>9179145.11262417</v>
      </c>
      <c r="C417">
        <v>1662725.06782131</v>
      </c>
      <c r="D417">
        <v>2575615.27275817</v>
      </c>
      <c r="E417">
        <v>2899033.82116069</v>
      </c>
      <c r="F417">
        <v>657359.606304953</v>
      </c>
      <c r="G417">
        <v>1384411.34457905</v>
      </c>
    </row>
    <row r="418" spans="1:7">
      <c r="A418">
        <v>416</v>
      </c>
      <c r="B418">
        <v>9179142.31849362</v>
      </c>
      <c r="C418">
        <v>1662979.70161608</v>
      </c>
      <c r="D418">
        <v>2575549.55418913</v>
      </c>
      <c r="E418">
        <v>2899033.82116069</v>
      </c>
      <c r="F418">
        <v>657224.900942434</v>
      </c>
      <c r="G418">
        <v>1384354.34058528</v>
      </c>
    </row>
    <row r="419" spans="1:7">
      <c r="A419">
        <v>417</v>
      </c>
      <c r="B419">
        <v>9179148.27069862</v>
      </c>
      <c r="C419">
        <v>1661425.09020888</v>
      </c>
      <c r="D419">
        <v>2575989.63414638</v>
      </c>
      <c r="E419">
        <v>2899033.82116069</v>
      </c>
      <c r="F419">
        <v>658027.786166453</v>
      </c>
      <c r="G419">
        <v>1384671.93901621</v>
      </c>
    </row>
    <row r="420" spans="1:7">
      <c r="A420">
        <v>418</v>
      </c>
      <c r="B420">
        <v>9179150.7846786</v>
      </c>
      <c r="C420">
        <v>1662407.13722326</v>
      </c>
      <c r="D420">
        <v>2575761.55467061</v>
      </c>
      <c r="E420">
        <v>2899033.82116069</v>
      </c>
      <c r="F420">
        <v>657483.47059193</v>
      </c>
      <c r="G420">
        <v>1384464.80103211</v>
      </c>
    </row>
    <row r="421" spans="1:7">
      <c r="A421">
        <v>419</v>
      </c>
      <c r="B421">
        <v>9179150.43183579</v>
      </c>
      <c r="C421">
        <v>1663509.41362777</v>
      </c>
      <c r="D421">
        <v>2575374.79505058</v>
      </c>
      <c r="E421">
        <v>2899033.82116069</v>
      </c>
      <c r="F421">
        <v>656975.777521255</v>
      </c>
      <c r="G421">
        <v>1384256.62447549</v>
      </c>
    </row>
    <row r="422" spans="1:7">
      <c r="A422">
        <v>420</v>
      </c>
      <c r="B422">
        <v>9179146.53671486</v>
      </c>
      <c r="C422">
        <v>1663257.41100685</v>
      </c>
      <c r="D422">
        <v>2575459.27240848</v>
      </c>
      <c r="E422">
        <v>2899033.82116069</v>
      </c>
      <c r="F422">
        <v>657086.640184391</v>
      </c>
      <c r="G422">
        <v>1384309.39195445</v>
      </c>
    </row>
    <row r="423" spans="1:7">
      <c r="A423">
        <v>421</v>
      </c>
      <c r="B423">
        <v>9179160.58198643</v>
      </c>
      <c r="C423">
        <v>1663015.736459</v>
      </c>
      <c r="D423">
        <v>2575562.33243908</v>
      </c>
      <c r="E423">
        <v>2899033.82116069</v>
      </c>
      <c r="F423">
        <v>657199.787176718</v>
      </c>
      <c r="G423">
        <v>1384348.90475094</v>
      </c>
    </row>
    <row r="424" spans="1:7">
      <c r="A424">
        <v>422</v>
      </c>
      <c r="B424">
        <v>9179138.07288748</v>
      </c>
      <c r="C424">
        <v>1663525.06353627</v>
      </c>
      <c r="D424">
        <v>2575368.38040504</v>
      </c>
      <c r="E424">
        <v>2899033.82116069</v>
      </c>
      <c r="F424">
        <v>656967.985320957</v>
      </c>
      <c r="G424">
        <v>1384242.82246453</v>
      </c>
    </row>
    <row r="425" spans="1:7">
      <c r="A425">
        <v>423</v>
      </c>
      <c r="B425">
        <v>9179147.07831709</v>
      </c>
      <c r="C425">
        <v>1664723.86403334</v>
      </c>
      <c r="D425">
        <v>2575039.06748145</v>
      </c>
      <c r="E425">
        <v>2899033.82116069</v>
      </c>
      <c r="F425">
        <v>656349.388207295</v>
      </c>
      <c r="G425">
        <v>1384000.93743431</v>
      </c>
    </row>
    <row r="426" spans="1:7">
      <c r="A426">
        <v>424</v>
      </c>
      <c r="B426">
        <v>9179146.17936717</v>
      </c>
      <c r="C426">
        <v>1663089.68573419</v>
      </c>
      <c r="D426">
        <v>2575548.52562186</v>
      </c>
      <c r="E426">
        <v>2899033.82116069</v>
      </c>
      <c r="F426">
        <v>657157.912198789</v>
      </c>
      <c r="G426">
        <v>1384316.23465164</v>
      </c>
    </row>
    <row r="427" spans="1:7">
      <c r="A427">
        <v>425</v>
      </c>
      <c r="B427">
        <v>9179151.33897579</v>
      </c>
      <c r="C427">
        <v>1662787.71488259</v>
      </c>
      <c r="D427">
        <v>2575555.88167882</v>
      </c>
      <c r="E427">
        <v>2899033.82116069</v>
      </c>
      <c r="F427">
        <v>657359.205183551</v>
      </c>
      <c r="G427">
        <v>1384414.71607014</v>
      </c>
    </row>
    <row r="428" spans="1:7">
      <c r="A428">
        <v>426</v>
      </c>
      <c r="B428">
        <v>9179139.57279886</v>
      </c>
      <c r="C428">
        <v>1664124.59036528</v>
      </c>
      <c r="D428">
        <v>2575172.17140588</v>
      </c>
      <c r="E428">
        <v>2899033.82116069</v>
      </c>
      <c r="F428">
        <v>656675.23503839</v>
      </c>
      <c r="G428">
        <v>1384133.75482861</v>
      </c>
    </row>
    <row r="429" spans="1:7">
      <c r="A429">
        <v>427</v>
      </c>
      <c r="B429">
        <v>9179151.70499769</v>
      </c>
      <c r="C429">
        <v>1663106.42035416</v>
      </c>
      <c r="D429">
        <v>2575422.37758211</v>
      </c>
      <c r="E429">
        <v>2899033.82116069</v>
      </c>
      <c r="F429">
        <v>657245.696074854</v>
      </c>
      <c r="G429">
        <v>1384343.38982587</v>
      </c>
    </row>
    <row r="430" spans="1:7">
      <c r="A430">
        <v>428</v>
      </c>
      <c r="B430">
        <v>9179138.65960563</v>
      </c>
      <c r="C430">
        <v>1663638.7280197</v>
      </c>
      <c r="D430">
        <v>2575333.06285649</v>
      </c>
      <c r="E430">
        <v>2899033.82116069</v>
      </c>
      <c r="F430">
        <v>656917.012715833</v>
      </c>
      <c r="G430">
        <v>1384216.03485292</v>
      </c>
    </row>
    <row r="431" spans="1:7">
      <c r="A431">
        <v>429</v>
      </c>
      <c r="B431">
        <v>9179145.86260233</v>
      </c>
      <c r="C431">
        <v>1663717.48960734</v>
      </c>
      <c r="D431">
        <v>2575279.92581227</v>
      </c>
      <c r="E431">
        <v>2899033.82116069</v>
      </c>
      <c r="F431">
        <v>656899.0100511</v>
      </c>
      <c r="G431">
        <v>1384215.61597093</v>
      </c>
    </row>
    <row r="432" spans="1:7">
      <c r="A432">
        <v>430</v>
      </c>
      <c r="B432">
        <v>9179139.32585054</v>
      </c>
      <c r="C432">
        <v>1664302.53960889</v>
      </c>
      <c r="D432">
        <v>2575173.49246978</v>
      </c>
      <c r="E432">
        <v>2899033.82116069</v>
      </c>
      <c r="F432">
        <v>656558.709773631</v>
      </c>
      <c r="G432">
        <v>1384070.76283755</v>
      </c>
    </row>
    <row r="433" spans="1:7">
      <c r="A433">
        <v>431</v>
      </c>
      <c r="B433">
        <v>9179143.34103409</v>
      </c>
      <c r="C433">
        <v>1664475.38051564</v>
      </c>
      <c r="D433">
        <v>2575067.43482666</v>
      </c>
      <c r="E433">
        <v>2899033.82116069</v>
      </c>
      <c r="F433">
        <v>656514.365038616</v>
      </c>
      <c r="G433">
        <v>1384052.33949248</v>
      </c>
    </row>
    <row r="434" spans="1:7">
      <c r="A434">
        <v>432</v>
      </c>
      <c r="B434">
        <v>9179144.90018991</v>
      </c>
      <c r="C434">
        <v>1663144.18066692</v>
      </c>
      <c r="D434">
        <v>2575528.91658025</v>
      </c>
      <c r="E434">
        <v>2899033.82116069</v>
      </c>
      <c r="F434">
        <v>657131.938073863</v>
      </c>
      <c r="G434">
        <v>1384306.04370818</v>
      </c>
    </row>
    <row r="435" spans="1:7">
      <c r="A435">
        <v>433</v>
      </c>
      <c r="B435">
        <v>9179137.88800385</v>
      </c>
      <c r="C435">
        <v>1663470.58046838</v>
      </c>
      <c r="D435">
        <v>2575380.22226702</v>
      </c>
      <c r="E435">
        <v>2899033.82116069</v>
      </c>
      <c r="F435">
        <v>657003.349329182</v>
      </c>
      <c r="G435">
        <v>1384249.91477858</v>
      </c>
    </row>
    <row r="436" spans="1:7">
      <c r="A436">
        <v>434</v>
      </c>
      <c r="B436">
        <v>9179144.12555192</v>
      </c>
      <c r="C436">
        <v>1664002.87026479</v>
      </c>
      <c r="D436">
        <v>2575207.53335943</v>
      </c>
      <c r="E436">
        <v>2899033.82116069</v>
      </c>
      <c r="F436">
        <v>656755.251724308</v>
      </c>
      <c r="G436">
        <v>1384144.6490427</v>
      </c>
    </row>
    <row r="437" spans="1:7">
      <c r="A437">
        <v>435</v>
      </c>
      <c r="B437">
        <v>9179138.52151147</v>
      </c>
      <c r="C437">
        <v>1663333.67296855</v>
      </c>
      <c r="D437">
        <v>2575419.13764094</v>
      </c>
      <c r="E437">
        <v>2899033.82116069</v>
      </c>
      <c r="F437">
        <v>657073.157878804</v>
      </c>
      <c r="G437">
        <v>1384278.73186249</v>
      </c>
    </row>
    <row r="438" spans="1:7">
      <c r="A438">
        <v>436</v>
      </c>
      <c r="B438">
        <v>9179139.34211841</v>
      </c>
      <c r="C438">
        <v>1663336.10150292</v>
      </c>
      <c r="D438">
        <v>2575405.9358991</v>
      </c>
      <c r="E438">
        <v>2899033.82116069</v>
      </c>
      <c r="F438">
        <v>657087.78888637</v>
      </c>
      <c r="G438">
        <v>1384275.69466933</v>
      </c>
    </row>
    <row r="439" spans="1:7">
      <c r="A439">
        <v>437</v>
      </c>
      <c r="B439">
        <v>9179136.94185412</v>
      </c>
      <c r="C439">
        <v>1663612.93167769</v>
      </c>
      <c r="D439">
        <v>2575329.11822406</v>
      </c>
      <c r="E439">
        <v>2899033.82116069</v>
      </c>
      <c r="F439">
        <v>656938.334434867</v>
      </c>
      <c r="G439">
        <v>1384222.73635681</v>
      </c>
    </row>
    <row r="440" spans="1:7">
      <c r="A440">
        <v>438</v>
      </c>
      <c r="B440">
        <v>9179135.77254749</v>
      </c>
      <c r="C440">
        <v>1663617.29432884</v>
      </c>
      <c r="D440">
        <v>2575312.96253082</v>
      </c>
      <c r="E440">
        <v>2899033.82116069</v>
      </c>
      <c r="F440">
        <v>656947.508844138</v>
      </c>
      <c r="G440">
        <v>1384224.185683</v>
      </c>
    </row>
    <row r="441" spans="1:7">
      <c r="A441">
        <v>439</v>
      </c>
      <c r="B441">
        <v>9179134.33073268</v>
      </c>
      <c r="C441">
        <v>1663240.22529482</v>
      </c>
      <c r="D441">
        <v>2575428.06750725</v>
      </c>
      <c r="E441">
        <v>2899033.82116069</v>
      </c>
      <c r="F441">
        <v>657131.540321153</v>
      </c>
      <c r="G441">
        <v>1384300.67644877</v>
      </c>
    </row>
    <row r="442" spans="1:7">
      <c r="A442">
        <v>440</v>
      </c>
      <c r="B442">
        <v>9179137.86681768</v>
      </c>
      <c r="C442">
        <v>1663731.28136177</v>
      </c>
      <c r="D442">
        <v>2575259.20066774</v>
      </c>
      <c r="E442">
        <v>2899033.82116069</v>
      </c>
      <c r="F442">
        <v>656904.051209677</v>
      </c>
      <c r="G442">
        <v>1384209.51241781</v>
      </c>
    </row>
    <row r="443" spans="1:7">
      <c r="A443">
        <v>441</v>
      </c>
      <c r="B443">
        <v>9179136.12582464</v>
      </c>
      <c r="C443">
        <v>1663417.63057041</v>
      </c>
      <c r="D443">
        <v>2575356.40542919</v>
      </c>
      <c r="E443">
        <v>2899033.82116069</v>
      </c>
      <c r="F443">
        <v>657058.016628864</v>
      </c>
      <c r="G443">
        <v>1384270.25203548</v>
      </c>
    </row>
    <row r="444" spans="1:7">
      <c r="A444">
        <v>442</v>
      </c>
      <c r="B444">
        <v>9179141.13306977</v>
      </c>
      <c r="C444">
        <v>1663956.3024072</v>
      </c>
      <c r="D444">
        <v>2575228.3285756</v>
      </c>
      <c r="E444">
        <v>2899033.82116069</v>
      </c>
      <c r="F444">
        <v>656767.5806903</v>
      </c>
      <c r="G444">
        <v>1384155.10023599</v>
      </c>
    </row>
    <row r="445" spans="1:7">
      <c r="A445">
        <v>443</v>
      </c>
      <c r="B445">
        <v>9179134.27877215</v>
      </c>
      <c r="C445">
        <v>1663388.03400125</v>
      </c>
      <c r="D445">
        <v>2575380.70654304</v>
      </c>
      <c r="E445">
        <v>2899033.82116069</v>
      </c>
      <c r="F445">
        <v>657060.218182345</v>
      </c>
      <c r="G445">
        <v>1384271.49888483</v>
      </c>
    </row>
    <row r="446" spans="1:7">
      <c r="A446">
        <v>444</v>
      </c>
      <c r="B446">
        <v>9179134.79962603</v>
      </c>
      <c r="C446">
        <v>1663662.5414599</v>
      </c>
      <c r="D446">
        <v>2575293.70578346</v>
      </c>
      <c r="E446">
        <v>2899033.82116069</v>
      </c>
      <c r="F446">
        <v>656926.876465455</v>
      </c>
      <c r="G446">
        <v>1384217.85475652</v>
      </c>
    </row>
    <row r="447" spans="1:7">
      <c r="A447">
        <v>445</v>
      </c>
      <c r="B447">
        <v>9179136.82507313</v>
      </c>
      <c r="C447">
        <v>1663785.79849042</v>
      </c>
      <c r="D447">
        <v>2575266.7069787</v>
      </c>
      <c r="E447">
        <v>2899033.82116069</v>
      </c>
      <c r="F447">
        <v>656858.375583599</v>
      </c>
      <c r="G447">
        <v>1384192.12285972</v>
      </c>
    </row>
    <row r="448" spans="1:7">
      <c r="A448">
        <v>446</v>
      </c>
      <c r="B448">
        <v>9179133.1997768</v>
      </c>
      <c r="C448">
        <v>1663246.40289056</v>
      </c>
      <c r="D448">
        <v>2575405.05812529</v>
      </c>
      <c r="E448">
        <v>2899033.82116069</v>
      </c>
      <c r="F448">
        <v>657144.927352052</v>
      </c>
      <c r="G448">
        <v>1384302.99024822</v>
      </c>
    </row>
    <row r="449" spans="1:7">
      <c r="A449">
        <v>447</v>
      </c>
      <c r="B449">
        <v>9179134.43417515</v>
      </c>
      <c r="C449">
        <v>1663309.53087626</v>
      </c>
      <c r="D449">
        <v>2575386.02726771</v>
      </c>
      <c r="E449">
        <v>2899033.82116069</v>
      </c>
      <c r="F449">
        <v>657117.071729877</v>
      </c>
      <c r="G449">
        <v>1384287.98314061</v>
      </c>
    </row>
    <row r="450" spans="1:7">
      <c r="A450">
        <v>448</v>
      </c>
      <c r="B450">
        <v>9179130.84724239</v>
      </c>
      <c r="C450">
        <v>1662529.36056855</v>
      </c>
      <c r="D450">
        <v>2575565.28449494</v>
      </c>
      <c r="E450">
        <v>2899033.82116069</v>
      </c>
      <c r="F450">
        <v>657540.355969257</v>
      </c>
      <c r="G450">
        <v>1384462.02504894</v>
      </c>
    </row>
    <row r="451" spans="1:7">
      <c r="A451">
        <v>449</v>
      </c>
      <c r="B451">
        <v>9179131.01842221</v>
      </c>
      <c r="C451">
        <v>1662741.41031956</v>
      </c>
      <c r="D451">
        <v>2575509.46936422</v>
      </c>
      <c r="E451">
        <v>2899033.82116069</v>
      </c>
      <c r="F451">
        <v>657428.197894172</v>
      </c>
      <c r="G451">
        <v>1384418.11968357</v>
      </c>
    </row>
    <row r="452" spans="1:7">
      <c r="A452">
        <v>450</v>
      </c>
      <c r="B452">
        <v>9179127.83599624</v>
      </c>
      <c r="C452">
        <v>1662599.99677983</v>
      </c>
      <c r="D452">
        <v>2575526.25019063</v>
      </c>
      <c r="E452">
        <v>2899033.82116069</v>
      </c>
      <c r="F452">
        <v>657513.110151245</v>
      </c>
      <c r="G452">
        <v>1384454.65771384</v>
      </c>
    </row>
    <row r="453" spans="1:7">
      <c r="A453">
        <v>451</v>
      </c>
      <c r="B453">
        <v>9179124.50988368</v>
      </c>
      <c r="C453">
        <v>1662943.06917047</v>
      </c>
      <c r="D453">
        <v>2575410.68126915</v>
      </c>
      <c r="E453">
        <v>2899033.82116069</v>
      </c>
      <c r="F453">
        <v>657350.184898563</v>
      </c>
      <c r="G453">
        <v>1384386.75338481</v>
      </c>
    </row>
    <row r="454" spans="1:7">
      <c r="A454">
        <v>452</v>
      </c>
      <c r="B454">
        <v>9179123.78448053</v>
      </c>
      <c r="C454">
        <v>1662538.83920894</v>
      </c>
      <c r="D454">
        <v>2575538.53171957</v>
      </c>
      <c r="E454">
        <v>2899033.82116069</v>
      </c>
      <c r="F454">
        <v>657546.479484576</v>
      </c>
      <c r="G454">
        <v>1384466.11290675</v>
      </c>
    </row>
    <row r="455" spans="1:7">
      <c r="A455">
        <v>453</v>
      </c>
      <c r="B455">
        <v>9179122.72533779</v>
      </c>
      <c r="C455">
        <v>1662758.9534832</v>
      </c>
      <c r="D455">
        <v>2575472.94395515</v>
      </c>
      <c r="E455">
        <v>2899033.82116069</v>
      </c>
      <c r="F455">
        <v>657434.197735468</v>
      </c>
      <c r="G455">
        <v>1384422.80900328</v>
      </c>
    </row>
    <row r="456" spans="1:7">
      <c r="A456">
        <v>454</v>
      </c>
      <c r="B456">
        <v>9179125.71145615</v>
      </c>
      <c r="C456">
        <v>1662279.41451086</v>
      </c>
      <c r="D456">
        <v>2575600.62989738</v>
      </c>
      <c r="E456">
        <v>2899033.82116069</v>
      </c>
      <c r="F456">
        <v>657678.2616068</v>
      </c>
      <c r="G456">
        <v>1384533.58428043</v>
      </c>
    </row>
    <row r="457" spans="1:7">
      <c r="A457">
        <v>455</v>
      </c>
      <c r="B457">
        <v>9179123.40860756</v>
      </c>
      <c r="C457">
        <v>1662764.39401552</v>
      </c>
      <c r="D457">
        <v>2575469.99720841</v>
      </c>
      <c r="E457">
        <v>2899033.82116069</v>
      </c>
      <c r="F457">
        <v>657432.900114033</v>
      </c>
      <c r="G457">
        <v>1384422.29610891</v>
      </c>
    </row>
    <row r="458" spans="1:7">
      <c r="A458">
        <v>456</v>
      </c>
      <c r="B458">
        <v>9179123.99121047</v>
      </c>
      <c r="C458">
        <v>1661885.77737812</v>
      </c>
      <c r="D458">
        <v>2575767.89700651</v>
      </c>
      <c r="E458">
        <v>2899033.82116069</v>
      </c>
      <c r="F458">
        <v>657851.275807147</v>
      </c>
      <c r="G458">
        <v>1384585.21985801</v>
      </c>
    </row>
    <row r="459" spans="1:7">
      <c r="A459">
        <v>457</v>
      </c>
      <c r="B459">
        <v>9179124.0263195</v>
      </c>
      <c r="C459">
        <v>1662531.66405131</v>
      </c>
      <c r="D459">
        <v>2575547.75735912</v>
      </c>
      <c r="E459">
        <v>2899033.82116069</v>
      </c>
      <c r="F459">
        <v>657547.232293559</v>
      </c>
      <c r="G459">
        <v>1384463.55145482</v>
      </c>
    </row>
    <row r="460" spans="1:7">
      <c r="A460">
        <v>458</v>
      </c>
      <c r="B460">
        <v>9179128.46861304</v>
      </c>
      <c r="C460">
        <v>1663245.87429177</v>
      </c>
      <c r="D460">
        <v>2575291.65699134</v>
      </c>
      <c r="E460">
        <v>2899033.82116069</v>
      </c>
      <c r="F460">
        <v>657222.581946051</v>
      </c>
      <c r="G460">
        <v>1384334.53422319</v>
      </c>
    </row>
    <row r="461" spans="1:7">
      <c r="A461">
        <v>459</v>
      </c>
      <c r="B461">
        <v>9179125.89672945</v>
      </c>
      <c r="C461">
        <v>1662441.70552876</v>
      </c>
      <c r="D461">
        <v>2575551.27922725</v>
      </c>
      <c r="E461">
        <v>2899033.82116069</v>
      </c>
      <c r="F461">
        <v>657604.095118936</v>
      </c>
      <c r="G461">
        <v>1384494.99569382</v>
      </c>
    </row>
    <row r="462" spans="1:7">
      <c r="A462">
        <v>460</v>
      </c>
      <c r="B462">
        <v>9179121.32960231</v>
      </c>
      <c r="C462">
        <v>1663515.75726616</v>
      </c>
      <c r="D462">
        <v>2575257.49147994</v>
      </c>
      <c r="E462">
        <v>2899033.82116069</v>
      </c>
      <c r="F462">
        <v>657048.138928523</v>
      </c>
      <c r="G462">
        <v>1384266.120767</v>
      </c>
    </row>
    <row r="463" spans="1:7">
      <c r="A463">
        <v>461</v>
      </c>
      <c r="B463">
        <v>9179123.80054136</v>
      </c>
      <c r="C463">
        <v>1663499.8805778</v>
      </c>
      <c r="D463">
        <v>2575261.43735001</v>
      </c>
      <c r="E463">
        <v>2899033.82116069</v>
      </c>
      <c r="F463">
        <v>657056.155364725</v>
      </c>
      <c r="G463">
        <v>1384272.50608813</v>
      </c>
    </row>
    <row r="464" spans="1:7">
      <c r="A464">
        <v>462</v>
      </c>
      <c r="B464">
        <v>9179120.18940492</v>
      </c>
      <c r="C464">
        <v>1664020.61231158</v>
      </c>
      <c r="D464">
        <v>2575080.16428551</v>
      </c>
      <c r="E464">
        <v>2899033.82116069</v>
      </c>
      <c r="F464">
        <v>656814.907637661</v>
      </c>
      <c r="G464">
        <v>1384170.68400947</v>
      </c>
    </row>
    <row r="465" spans="1:7">
      <c r="A465">
        <v>463</v>
      </c>
      <c r="B465">
        <v>9179121.94543152</v>
      </c>
      <c r="C465">
        <v>1664002.73461786</v>
      </c>
      <c r="D465">
        <v>2575084.2473857</v>
      </c>
      <c r="E465">
        <v>2899033.82116069</v>
      </c>
      <c r="F465">
        <v>656827.486098337</v>
      </c>
      <c r="G465">
        <v>1384173.65616893</v>
      </c>
    </row>
    <row r="466" spans="1:7">
      <c r="A466">
        <v>464</v>
      </c>
      <c r="B466">
        <v>9179118.45325386</v>
      </c>
      <c r="C466">
        <v>1663894.57901976</v>
      </c>
      <c r="D466">
        <v>2575101.51813327</v>
      </c>
      <c r="E466">
        <v>2899033.82116069</v>
      </c>
      <c r="F466">
        <v>656894.281457274</v>
      </c>
      <c r="G466">
        <v>1384194.25348287</v>
      </c>
    </row>
    <row r="467" spans="1:7">
      <c r="A467">
        <v>465</v>
      </c>
      <c r="B467">
        <v>9179117.82315208</v>
      </c>
      <c r="C467">
        <v>1663860.01594261</v>
      </c>
      <c r="D467">
        <v>2575105.28022585</v>
      </c>
      <c r="E467">
        <v>2899033.82116069</v>
      </c>
      <c r="F467">
        <v>656915.782179225</v>
      </c>
      <c r="G467">
        <v>1384202.9236437</v>
      </c>
    </row>
    <row r="468" spans="1:7">
      <c r="A468">
        <v>466</v>
      </c>
      <c r="B468">
        <v>9179115.94275975</v>
      </c>
      <c r="C468">
        <v>1663477.66218854</v>
      </c>
      <c r="D468">
        <v>2575227.37400303</v>
      </c>
      <c r="E468">
        <v>2899033.82116069</v>
      </c>
      <c r="F468">
        <v>657098.676451045</v>
      </c>
      <c r="G468">
        <v>1384278.40895644</v>
      </c>
    </row>
    <row r="469" spans="1:7">
      <c r="A469">
        <v>467</v>
      </c>
      <c r="B469">
        <v>9179118.39742269</v>
      </c>
      <c r="C469">
        <v>1663344.03764209</v>
      </c>
      <c r="D469">
        <v>2575275.31931139</v>
      </c>
      <c r="E469">
        <v>2899033.82116069</v>
      </c>
      <c r="F469">
        <v>657160.911550112</v>
      </c>
      <c r="G469">
        <v>1384304.30775841</v>
      </c>
    </row>
    <row r="470" spans="1:7">
      <c r="A470">
        <v>468</v>
      </c>
      <c r="B470">
        <v>9179118.13838921</v>
      </c>
      <c r="C470">
        <v>1663698.74779862</v>
      </c>
      <c r="D470">
        <v>2575165.54439772</v>
      </c>
      <c r="E470">
        <v>2899033.82116069</v>
      </c>
      <c r="F470">
        <v>656986.152419664</v>
      </c>
      <c r="G470">
        <v>1384233.87261251</v>
      </c>
    </row>
    <row r="471" spans="1:7">
      <c r="A471">
        <v>469</v>
      </c>
      <c r="B471">
        <v>9179116.54775073</v>
      </c>
      <c r="C471">
        <v>1663393.47259249</v>
      </c>
      <c r="D471">
        <v>2575234.70092106</v>
      </c>
      <c r="E471">
        <v>2899033.82116069</v>
      </c>
      <c r="F471">
        <v>657155.127843382</v>
      </c>
      <c r="G471">
        <v>1384299.42523311</v>
      </c>
    </row>
    <row r="472" spans="1:7">
      <c r="A472">
        <v>470</v>
      </c>
      <c r="B472">
        <v>9179119.551923</v>
      </c>
      <c r="C472">
        <v>1664323.13913252</v>
      </c>
      <c r="D472">
        <v>2574952.2296935</v>
      </c>
      <c r="E472">
        <v>2899033.82116069</v>
      </c>
      <c r="F472">
        <v>656694.590307393</v>
      </c>
      <c r="G472">
        <v>1384115.7716289</v>
      </c>
    </row>
    <row r="473" spans="1:7">
      <c r="A473">
        <v>471</v>
      </c>
      <c r="B473">
        <v>9179117.57222833</v>
      </c>
      <c r="C473">
        <v>1663638.95676478</v>
      </c>
      <c r="D473">
        <v>2575176.17741327</v>
      </c>
      <c r="E473">
        <v>2899033.82116069</v>
      </c>
      <c r="F473">
        <v>657021.699165318</v>
      </c>
      <c r="G473">
        <v>1384246.91772428</v>
      </c>
    </row>
    <row r="474" spans="1:7">
      <c r="A474">
        <v>472</v>
      </c>
      <c r="B474">
        <v>9179119.34020677</v>
      </c>
      <c r="C474">
        <v>1664160.89273123</v>
      </c>
      <c r="D474">
        <v>2575016.33406678</v>
      </c>
      <c r="E474">
        <v>2899033.82116069</v>
      </c>
      <c r="F474">
        <v>656768.493252532</v>
      </c>
      <c r="G474">
        <v>1384139.79899554</v>
      </c>
    </row>
    <row r="475" spans="1:7">
      <c r="A475">
        <v>473</v>
      </c>
      <c r="B475">
        <v>9179116.13983271</v>
      </c>
      <c r="C475">
        <v>1663517.26981163</v>
      </c>
      <c r="D475">
        <v>2575223.87265853</v>
      </c>
      <c r="E475">
        <v>2899033.82116069</v>
      </c>
      <c r="F475">
        <v>657071.146384329</v>
      </c>
      <c r="G475">
        <v>1384270.02981753</v>
      </c>
    </row>
    <row r="476" spans="1:7">
      <c r="A476">
        <v>474</v>
      </c>
      <c r="B476">
        <v>9179115.51112664</v>
      </c>
      <c r="C476">
        <v>1663565.88166262</v>
      </c>
      <c r="D476">
        <v>2575205.40354613</v>
      </c>
      <c r="E476">
        <v>2899033.82116069</v>
      </c>
      <c r="F476">
        <v>657055.74003834</v>
      </c>
      <c r="G476">
        <v>1384254.66471885</v>
      </c>
    </row>
    <row r="477" spans="1:7">
      <c r="A477">
        <v>475</v>
      </c>
      <c r="B477">
        <v>9179116.73361295</v>
      </c>
      <c r="C477">
        <v>1663407.67978391</v>
      </c>
      <c r="D477">
        <v>2575249.29044552</v>
      </c>
      <c r="E477">
        <v>2899033.82116069</v>
      </c>
      <c r="F477">
        <v>657138.963781798</v>
      </c>
      <c r="G477">
        <v>1384286.97844103</v>
      </c>
    </row>
    <row r="478" spans="1:7">
      <c r="A478">
        <v>476</v>
      </c>
      <c r="B478">
        <v>9179116.93586393</v>
      </c>
      <c r="C478">
        <v>1664326.03682661</v>
      </c>
      <c r="D478">
        <v>2575036.61110715</v>
      </c>
      <c r="E478">
        <v>2899033.82116069</v>
      </c>
      <c r="F478">
        <v>656635.095433144</v>
      </c>
      <c r="G478">
        <v>1384085.37133634</v>
      </c>
    </row>
    <row r="479" spans="1:7">
      <c r="A479">
        <v>477</v>
      </c>
      <c r="B479">
        <v>9179116.2174468</v>
      </c>
      <c r="C479">
        <v>1663675.18092433</v>
      </c>
      <c r="D479">
        <v>2575175.56607502</v>
      </c>
      <c r="E479">
        <v>2899033.82116069</v>
      </c>
      <c r="F479">
        <v>657001.461221337</v>
      </c>
      <c r="G479">
        <v>1384230.18806542</v>
      </c>
    </row>
    <row r="480" spans="1:7">
      <c r="A480">
        <v>478</v>
      </c>
      <c r="B480">
        <v>9179118.86387747</v>
      </c>
      <c r="C480">
        <v>1662775.63501114</v>
      </c>
      <c r="D480">
        <v>2575483.87740206</v>
      </c>
      <c r="E480">
        <v>2899033.82116069</v>
      </c>
      <c r="F480">
        <v>657422.552795757</v>
      </c>
      <c r="G480">
        <v>1384402.97750783</v>
      </c>
    </row>
    <row r="481" spans="1:7">
      <c r="A481">
        <v>479</v>
      </c>
      <c r="B481">
        <v>9179116.58608812</v>
      </c>
      <c r="C481">
        <v>1663408.91032999</v>
      </c>
      <c r="D481">
        <v>2575253.30995749</v>
      </c>
      <c r="E481">
        <v>2899033.82116069</v>
      </c>
      <c r="F481">
        <v>657134.310539375</v>
      </c>
      <c r="G481">
        <v>1384286.23410058</v>
      </c>
    </row>
    <row r="482" spans="1:7">
      <c r="A482">
        <v>480</v>
      </c>
      <c r="B482">
        <v>9179117.0493316</v>
      </c>
      <c r="C482">
        <v>1664251.44912534</v>
      </c>
      <c r="D482">
        <v>2574967.08493834</v>
      </c>
      <c r="E482">
        <v>2899033.82116069</v>
      </c>
      <c r="F482">
        <v>656741.418294939</v>
      </c>
      <c r="G482">
        <v>1384123.27581229</v>
      </c>
    </row>
    <row r="483" spans="1:7">
      <c r="A483">
        <v>481</v>
      </c>
      <c r="B483">
        <v>9179118.17727812</v>
      </c>
      <c r="C483">
        <v>1663846.4353723</v>
      </c>
      <c r="D483">
        <v>2575104.48826414</v>
      </c>
      <c r="E483">
        <v>2899033.82116069</v>
      </c>
      <c r="F483">
        <v>656925.891863594</v>
      </c>
      <c r="G483">
        <v>1384207.5406174</v>
      </c>
    </row>
    <row r="484" spans="1:7">
      <c r="A484">
        <v>482</v>
      </c>
      <c r="B484">
        <v>9179113.79080227</v>
      </c>
      <c r="C484">
        <v>1662713.99532722</v>
      </c>
      <c r="D484">
        <v>2575467.28682189</v>
      </c>
      <c r="E484">
        <v>2899033.82116069</v>
      </c>
      <c r="F484">
        <v>657470.721525171</v>
      </c>
      <c r="G484">
        <v>1384427.9659673</v>
      </c>
    </row>
    <row r="485" spans="1:7">
      <c r="A485">
        <v>483</v>
      </c>
      <c r="B485">
        <v>9179115.34599677</v>
      </c>
      <c r="C485">
        <v>1662803.87452966</v>
      </c>
      <c r="D485">
        <v>2575428.04431178</v>
      </c>
      <c r="E485">
        <v>2899033.82116069</v>
      </c>
      <c r="F485">
        <v>657431.565372075</v>
      </c>
      <c r="G485">
        <v>1384418.04062257</v>
      </c>
    </row>
    <row r="486" spans="1:7">
      <c r="A486">
        <v>484</v>
      </c>
      <c r="B486">
        <v>9179117.40532873</v>
      </c>
      <c r="C486">
        <v>1662033.76293982</v>
      </c>
      <c r="D486">
        <v>2575653.15925245</v>
      </c>
      <c r="E486">
        <v>2899033.82116069</v>
      </c>
      <c r="F486">
        <v>657826.021848987</v>
      </c>
      <c r="G486">
        <v>1384570.64012678</v>
      </c>
    </row>
    <row r="487" spans="1:7">
      <c r="A487">
        <v>485</v>
      </c>
      <c r="B487">
        <v>9179114.78648826</v>
      </c>
      <c r="C487">
        <v>1662590.10438023</v>
      </c>
      <c r="D487">
        <v>2575505.55719821</v>
      </c>
      <c r="E487">
        <v>2899033.82116069</v>
      </c>
      <c r="F487">
        <v>657533.191770273</v>
      </c>
      <c r="G487">
        <v>1384452.11197885</v>
      </c>
    </row>
    <row r="488" spans="1:7">
      <c r="A488">
        <v>486</v>
      </c>
      <c r="B488">
        <v>9179117.41685667</v>
      </c>
      <c r="C488">
        <v>1662389.58571097</v>
      </c>
      <c r="D488">
        <v>2575565.72176979</v>
      </c>
      <c r="E488">
        <v>2899033.82116069</v>
      </c>
      <c r="F488">
        <v>657637.77308276</v>
      </c>
      <c r="G488">
        <v>1384490.51513247</v>
      </c>
    </row>
    <row r="489" spans="1:7">
      <c r="A489">
        <v>487</v>
      </c>
      <c r="B489">
        <v>9179114.75763695</v>
      </c>
      <c r="C489">
        <v>1662354.15237595</v>
      </c>
      <c r="D489">
        <v>2575570.14907546</v>
      </c>
      <c r="E489">
        <v>2899033.82116069</v>
      </c>
      <c r="F489">
        <v>657654.816541412</v>
      </c>
      <c r="G489">
        <v>1384501.81848344</v>
      </c>
    </row>
    <row r="490" spans="1:7">
      <c r="A490">
        <v>488</v>
      </c>
      <c r="B490">
        <v>9179114.16642305</v>
      </c>
      <c r="C490">
        <v>1662468.58408107</v>
      </c>
      <c r="D490">
        <v>2575540.93568569</v>
      </c>
      <c r="E490">
        <v>2899033.82116069</v>
      </c>
      <c r="F490">
        <v>657590.31506604</v>
      </c>
      <c r="G490">
        <v>1384480.51042956</v>
      </c>
    </row>
    <row r="491" spans="1:7">
      <c r="A491">
        <v>489</v>
      </c>
      <c r="B491">
        <v>9179114.76171851</v>
      </c>
      <c r="C491">
        <v>1662948.5733072</v>
      </c>
      <c r="D491">
        <v>2575384.37075342</v>
      </c>
      <c r="E491">
        <v>2899033.82116069</v>
      </c>
      <c r="F491">
        <v>657364.258967475</v>
      </c>
      <c r="G491">
        <v>1384383.73752973</v>
      </c>
    </row>
    <row r="492" spans="1:7">
      <c r="A492">
        <v>490</v>
      </c>
      <c r="B492">
        <v>9179115.14568464</v>
      </c>
      <c r="C492">
        <v>1662439.49912217</v>
      </c>
      <c r="D492">
        <v>2575562.35101776</v>
      </c>
      <c r="E492">
        <v>2899033.82116069</v>
      </c>
      <c r="F492">
        <v>657603.073396335</v>
      </c>
      <c r="G492">
        <v>1384476.40098769</v>
      </c>
    </row>
    <row r="493" spans="1:7">
      <c r="A493">
        <v>491</v>
      </c>
      <c r="B493">
        <v>9179113.93749841</v>
      </c>
      <c r="C493">
        <v>1662722.28232739</v>
      </c>
      <c r="D493">
        <v>2575473.81893829</v>
      </c>
      <c r="E493">
        <v>2899033.82116069</v>
      </c>
      <c r="F493">
        <v>657457.202909463</v>
      </c>
      <c r="G493">
        <v>1384426.81216258</v>
      </c>
    </row>
    <row r="494" spans="1:7">
      <c r="A494">
        <v>492</v>
      </c>
      <c r="B494">
        <v>9179115.64509984</v>
      </c>
      <c r="C494">
        <v>1663040.75863987</v>
      </c>
      <c r="D494">
        <v>2575382.00393807</v>
      </c>
      <c r="E494">
        <v>2899033.82116069</v>
      </c>
      <c r="F494">
        <v>657301.437125931</v>
      </c>
      <c r="G494">
        <v>1384357.62423528</v>
      </c>
    </row>
    <row r="495" spans="1:7">
      <c r="A495">
        <v>493</v>
      </c>
      <c r="B495">
        <v>9179113.72341347</v>
      </c>
      <c r="C495">
        <v>1663036.531035</v>
      </c>
      <c r="D495">
        <v>2575363.48429074</v>
      </c>
      <c r="E495">
        <v>2899033.82116069</v>
      </c>
      <c r="F495">
        <v>657315.060228366</v>
      </c>
      <c r="G495">
        <v>1384364.82669867</v>
      </c>
    </row>
    <row r="496" spans="1:7">
      <c r="A496">
        <v>494</v>
      </c>
      <c r="B496">
        <v>9179116.79745425</v>
      </c>
      <c r="C496">
        <v>1663149.50171947</v>
      </c>
      <c r="D496">
        <v>2575336.7323192</v>
      </c>
      <c r="E496">
        <v>2899033.82116069</v>
      </c>
      <c r="F496">
        <v>657254.81068129</v>
      </c>
      <c r="G496">
        <v>1384341.93157361</v>
      </c>
    </row>
    <row r="497" spans="1:7">
      <c r="A497">
        <v>495</v>
      </c>
      <c r="B497">
        <v>9179113.56811588</v>
      </c>
      <c r="C497">
        <v>1663285.39056487</v>
      </c>
      <c r="D497">
        <v>2575292.03124451</v>
      </c>
      <c r="E497">
        <v>2899033.82116069</v>
      </c>
      <c r="F497">
        <v>657190.793372518</v>
      </c>
      <c r="G497">
        <v>1384311.53177329</v>
      </c>
    </row>
    <row r="498" spans="1:7">
      <c r="A498">
        <v>496</v>
      </c>
      <c r="B498">
        <v>9179114.82702601</v>
      </c>
      <c r="C498">
        <v>1663631.18008932</v>
      </c>
      <c r="D498">
        <v>2575171.6906302</v>
      </c>
      <c r="E498">
        <v>2899033.82116069</v>
      </c>
      <c r="F498">
        <v>657030.715930082</v>
      </c>
      <c r="G498">
        <v>1384247.41921572</v>
      </c>
    </row>
    <row r="499" spans="1:7">
      <c r="A499">
        <v>497</v>
      </c>
      <c r="B499">
        <v>9179115.83160139</v>
      </c>
      <c r="C499">
        <v>1663078.81974003</v>
      </c>
      <c r="D499">
        <v>2575367.48601323</v>
      </c>
      <c r="E499">
        <v>2899033.82116069</v>
      </c>
      <c r="F499">
        <v>657285.408008378</v>
      </c>
      <c r="G499">
        <v>1384350.29667906</v>
      </c>
    </row>
    <row r="500" spans="1:7">
      <c r="A500">
        <v>498</v>
      </c>
      <c r="B500">
        <v>9179113.56161075</v>
      </c>
      <c r="C500">
        <v>1663270.2380024</v>
      </c>
      <c r="D500">
        <v>2575297.53796249</v>
      </c>
      <c r="E500">
        <v>2899033.82116069</v>
      </c>
      <c r="F500">
        <v>657197.794068006</v>
      </c>
      <c r="G500">
        <v>1384314.17041717</v>
      </c>
    </row>
    <row r="501" spans="1:7">
      <c r="A501">
        <v>499</v>
      </c>
      <c r="B501">
        <v>9179113.67024943</v>
      </c>
      <c r="C501">
        <v>1663347.23480447</v>
      </c>
      <c r="D501">
        <v>2575283.56962621</v>
      </c>
      <c r="E501">
        <v>2899033.82116069</v>
      </c>
      <c r="F501">
        <v>657152.859807801</v>
      </c>
      <c r="G501">
        <v>1384296.18485025</v>
      </c>
    </row>
    <row r="502" spans="1:7">
      <c r="A502">
        <v>500</v>
      </c>
      <c r="B502">
        <v>9179113.28827657</v>
      </c>
      <c r="C502">
        <v>1663309.5987797</v>
      </c>
      <c r="D502">
        <v>2575284.6692259</v>
      </c>
      <c r="E502">
        <v>2899033.82116069</v>
      </c>
      <c r="F502">
        <v>657178.909566719</v>
      </c>
      <c r="G502">
        <v>1384306.28954357</v>
      </c>
    </row>
    <row r="503" spans="1:7">
      <c r="A503">
        <v>501</v>
      </c>
      <c r="B503">
        <v>9179113.06671359</v>
      </c>
      <c r="C503">
        <v>1663524.36206579</v>
      </c>
      <c r="D503">
        <v>2575222.33733087</v>
      </c>
      <c r="E503">
        <v>2899033.82116069</v>
      </c>
      <c r="F503">
        <v>657070.771948318</v>
      </c>
      <c r="G503">
        <v>1384261.77420792</v>
      </c>
    </row>
    <row r="504" spans="1:7">
      <c r="A504">
        <v>502</v>
      </c>
      <c r="B504">
        <v>9179112.8507697</v>
      </c>
      <c r="C504">
        <v>1663474.79264884</v>
      </c>
      <c r="D504">
        <v>2575229.84919808</v>
      </c>
      <c r="E504">
        <v>2899033.82116069</v>
      </c>
      <c r="F504">
        <v>657100.50094494</v>
      </c>
      <c r="G504">
        <v>1384273.88681715</v>
      </c>
    </row>
    <row r="505" spans="1:7">
      <c r="A505">
        <v>503</v>
      </c>
      <c r="B505">
        <v>9179114.43992477</v>
      </c>
      <c r="C505">
        <v>1663451.19389289</v>
      </c>
      <c r="D505">
        <v>2575225.7490784</v>
      </c>
      <c r="E505">
        <v>2899033.82116069</v>
      </c>
      <c r="F505">
        <v>657124.571215907</v>
      </c>
      <c r="G505">
        <v>1384279.10457689</v>
      </c>
    </row>
    <row r="506" spans="1:7">
      <c r="A506">
        <v>504</v>
      </c>
      <c r="B506">
        <v>9179113.53002574</v>
      </c>
      <c r="C506">
        <v>1663303.64433528</v>
      </c>
      <c r="D506">
        <v>2575289.27865281</v>
      </c>
      <c r="E506">
        <v>2899033.82116069</v>
      </c>
      <c r="F506">
        <v>657179.594872913</v>
      </c>
      <c r="G506">
        <v>1384307.19100404</v>
      </c>
    </row>
    <row r="507" spans="1:7">
      <c r="A507">
        <v>505</v>
      </c>
      <c r="B507">
        <v>9179112.43214956</v>
      </c>
      <c r="C507">
        <v>1663159.97560924</v>
      </c>
      <c r="D507">
        <v>2575344.55660043</v>
      </c>
      <c r="E507">
        <v>2899033.82116069</v>
      </c>
      <c r="F507">
        <v>657243.351438752</v>
      </c>
      <c r="G507">
        <v>1384330.72734045</v>
      </c>
    </row>
    <row r="508" spans="1:7">
      <c r="A508">
        <v>506</v>
      </c>
      <c r="B508">
        <v>9179113.4247463</v>
      </c>
      <c r="C508">
        <v>1662977.06677108</v>
      </c>
      <c r="D508">
        <v>2575384.04058437</v>
      </c>
      <c r="E508">
        <v>2899033.82116069</v>
      </c>
      <c r="F508">
        <v>657346.123654351</v>
      </c>
      <c r="G508">
        <v>1384372.37257582</v>
      </c>
    </row>
    <row r="509" spans="1:7">
      <c r="A509">
        <v>507</v>
      </c>
      <c r="B509">
        <v>9179113.1302207</v>
      </c>
      <c r="C509">
        <v>1663664.85383345</v>
      </c>
      <c r="D509">
        <v>2575186.16021743</v>
      </c>
      <c r="E509">
        <v>2899033.82116069</v>
      </c>
      <c r="F509">
        <v>656993.179512912</v>
      </c>
      <c r="G509">
        <v>1384235.11549622</v>
      </c>
    </row>
    <row r="510" spans="1:7">
      <c r="A510">
        <v>508</v>
      </c>
      <c r="B510">
        <v>9179112.4131432</v>
      </c>
      <c r="C510">
        <v>1663165.2032628</v>
      </c>
      <c r="D510">
        <v>2575341.74155003</v>
      </c>
      <c r="E510">
        <v>2899033.82116069</v>
      </c>
      <c r="F510">
        <v>657241.887319137</v>
      </c>
      <c r="G510">
        <v>1384329.75985054</v>
      </c>
    </row>
    <row r="511" spans="1:7">
      <c r="A511">
        <v>509</v>
      </c>
      <c r="B511">
        <v>9179113.297522</v>
      </c>
      <c r="C511">
        <v>1663152.1753548</v>
      </c>
      <c r="D511">
        <v>2575344.33582959</v>
      </c>
      <c r="E511">
        <v>2899033.82116069</v>
      </c>
      <c r="F511">
        <v>657249.951043947</v>
      </c>
      <c r="G511">
        <v>1384333.01413296</v>
      </c>
    </row>
    <row r="512" spans="1:7">
      <c r="A512">
        <v>510</v>
      </c>
      <c r="B512">
        <v>9179112.50354256</v>
      </c>
      <c r="C512">
        <v>1663383.23278018</v>
      </c>
      <c r="D512">
        <v>2575275.76420863</v>
      </c>
      <c r="E512">
        <v>2899033.82116069</v>
      </c>
      <c r="F512">
        <v>657134.458694459</v>
      </c>
      <c r="G512">
        <v>1384285.22669861</v>
      </c>
    </row>
    <row r="513" spans="1:7">
      <c r="A513">
        <v>511</v>
      </c>
      <c r="B513">
        <v>9179112.16876587</v>
      </c>
      <c r="C513">
        <v>1663387.51421464</v>
      </c>
      <c r="D513">
        <v>2575284.09758537</v>
      </c>
      <c r="E513">
        <v>2899033.82116069</v>
      </c>
      <c r="F513">
        <v>657127.541485426</v>
      </c>
      <c r="G513">
        <v>1384279.19431974</v>
      </c>
    </row>
    <row r="514" spans="1:7">
      <c r="A514">
        <v>512</v>
      </c>
      <c r="B514">
        <v>9179112.55815278</v>
      </c>
      <c r="C514">
        <v>1663258.4886199</v>
      </c>
      <c r="D514">
        <v>2575318.39814164</v>
      </c>
      <c r="E514">
        <v>2899033.82116069</v>
      </c>
      <c r="F514">
        <v>657194.916059094</v>
      </c>
      <c r="G514">
        <v>1384306.93417145</v>
      </c>
    </row>
    <row r="515" spans="1:7">
      <c r="A515">
        <v>513</v>
      </c>
      <c r="B515">
        <v>9179112.05992005</v>
      </c>
      <c r="C515">
        <v>1663363.36512434</v>
      </c>
      <c r="D515">
        <v>2575295.70790628</v>
      </c>
      <c r="E515">
        <v>2899033.82116069</v>
      </c>
      <c r="F515">
        <v>657137.548508097</v>
      </c>
      <c r="G515">
        <v>1384281.61722065</v>
      </c>
    </row>
    <row r="516" spans="1:7">
      <c r="A516">
        <v>514</v>
      </c>
      <c r="B516">
        <v>9179112.23958073</v>
      </c>
      <c r="C516">
        <v>1663437.95635779</v>
      </c>
      <c r="D516">
        <v>2575269.88680422</v>
      </c>
      <c r="E516">
        <v>2899033.82116069</v>
      </c>
      <c r="F516">
        <v>657101.808370954</v>
      </c>
      <c r="G516">
        <v>1384268.76688709</v>
      </c>
    </row>
    <row r="517" spans="1:7">
      <c r="A517">
        <v>515</v>
      </c>
      <c r="B517">
        <v>9179111.40457181</v>
      </c>
      <c r="C517">
        <v>1663565.90793596</v>
      </c>
      <c r="D517">
        <v>2575246.93687287</v>
      </c>
      <c r="E517">
        <v>2899033.82116069</v>
      </c>
      <c r="F517">
        <v>657028.073304351</v>
      </c>
      <c r="G517">
        <v>1384236.66529795</v>
      </c>
    </row>
    <row r="518" spans="1:7">
      <c r="A518">
        <v>516</v>
      </c>
      <c r="B518">
        <v>9179111.12915573</v>
      </c>
      <c r="C518">
        <v>1663495.77675068</v>
      </c>
      <c r="D518">
        <v>2575268.26320173</v>
      </c>
      <c r="E518">
        <v>2899033.82116069</v>
      </c>
      <c r="F518">
        <v>657062.035183937</v>
      </c>
      <c r="G518">
        <v>1384251.2328587</v>
      </c>
    </row>
    <row r="519" spans="1:7">
      <c r="A519">
        <v>517</v>
      </c>
      <c r="B519">
        <v>9179110.63039598</v>
      </c>
      <c r="C519">
        <v>1663742.41786572</v>
      </c>
      <c r="D519">
        <v>2575189.28740019</v>
      </c>
      <c r="E519">
        <v>2899033.82116069</v>
      </c>
      <c r="F519">
        <v>656942.305986236</v>
      </c>
      <c r="G519">
        <v>1384202.79798315</v>
      </c>
    </row>
    <row r="520" spans="1:7">
      <c r="A520">
        <v>518</v>
      </c>
      <c r="B520">
        <v>9179111.1675892</v>
      </c>
      <c r="C520">
        <v>1663827.51757848</v>
      </c>
      <c r="D520">
        <v>2575159.91000673</v>
      </c>
      <c r="E520">
        <v>2899033.82116069</v>
      </c>
      <c r="F520">
        <v>656901.702730704</v>
      </c>
      <c r="G520">
        <v>1384188.21611261</v>
      </c>
    </row>
    <row r="521" spans="1:7">
      <c r="A521">
        <v>519</v>
      </c>
      <c r="B521">
        <v>9179111.761879</v>
      </c>
      <c r="C521">
        <v>1663837.84888498</v>
      </c>
      <c r="D521">
        <v>2575161.71616124</v>
      </c>
      <c r="E521">
        <v>2899033.82116069</v>
      </c>
      <c r="F521">
        <v>656892.49310513</v>
      </c>
      <c r="G521">
        <v>1384185.88256696</v>
      </c>
    </row>
    <row r="522" spans="1:7">
      <c r="A522">
        <v>520</v>
      </c>
      <c r="B522">
        <v>9179110.52464706</v>
      </c>
      <c r="C522">
        <v>1663952.92494554</v>
      </c>
      <c r="D522">
        <v>2575123.54718786</v>
      </c>
      <c r="E522">
        <v>2899033.82116069</v>
      </c>
      <c r="F522">
        <v>656839.288143492</v>
      </c>
      <c r="G522">
        <v>1384160.94320948</v>
      </c>
    </row>
    <row r="523" spans="1:7">
      <c r="A523">
        <v>521</v>
      </c>
      <c r="B523">
        <v>9179110.9496413</v>
      </c>
      <c r="C523">
        <v>1663825.85645754</v>
      </c>
      <c r="D523">
        <v>2575157.8053973</v>
      </c>
      <c r="E523">
        <v>2899033.82116069</v>
      </c>
      <c r="F523">
        <v>656908.392098053</v>
      </c>
      <c r="G523">
        <v>1384185.07452772</v>
      </c>
    </row>
    <row r="524" spans="1:7">
      <c r="A524">
        <v>522</v>
      </c>
      <c r="B524">
        <v>9179111.04496115</v>
      </c>
      <c r="C524">
        <v>1664056.71828968</v>
      </c>
      <c r="D524">
        <v>2575087.2829553</v>
      </c>
      <c r="E524">
        <v>2899033.82116069</v>
      </c>
      <c r="F524">
        <v>656792.690711947</v>
      </c>
      <c r="G524">
        <v>1384140.53184354</v>
      </c>
    </row>
    <row r="525" spans="1:7">
      <c r="A525">
        <v>523</v>
      </c>
      <c r="B525">
        <v>9179111.09057875</v>
      </c>
      <c r="C525">
        <v>1663935.00039473</v>
      </c>
      <c r="D525">
        <v>2575158.59502052</v>
      </c>
      <c r="E525">
        <v>2899033.82116069</v>
      </c>
      <c r="F525">
        <v>656827.999301459</v>
      </c>
      <c r="G525">
        <v>1384155.67470135</v>
      </c>
    </row>
    <row r="526" spans="1:7">
      <c r="A526">
        <v>524</v>
      </c>
      <c r="B526">
        <v>9179110.79745769</v>
      </c>
      <c r="C526">
        <v>1664074.2701869</v>
      </c>
      <c r="D526">
        <v>2575088.19237604</v>
      </c>
      <c r="E526">
        <v>2899033.82116069</v>
      </c>
      <c r="F526">
        <v>656779.477834757</v>
      </c>
      <c r="G526">
        <v>1384135.03589931</v>
      </c>
    </row>
    <row r="527" spans="1:7">
      <c r="A527">
        <v>525</v>
      </c>
      <c r="B527">
        <v>9179110.26077839</v>
      </c>
      <c r="C527">
        <v>1664011.35638033</v>
      </c>
      <c r="D527">
        <v>2575105.05951574</v>
      </c>
      <c r="E527">
        <v>2899033.82116069</v>
      </c>
      <c r="F527">
        <v>656814.324037024</v>
      </c>
      <c r="G527">
        <v>1384145.69968461</v>
      </c>
    </row>
    <row r="528" spans="1:7">
      <c r="A528">
        <v>526</v>
      </c>
      <c r="B528">
        <v>9179110.82287421</v>
      </c>
      <c r="C528">
        <v>1663977.65244856</v>
      </c>
      <c r="D528">
        <v>2575111.27311548</v>
      </c>
      <c r="E528">
        <v>2899033.82116069</v>
      </c>
      <c r="F528">
        <v>656834.357590314</v>
      </c>
      <c r="G528">
        <v>1384153.71855917</v>
      </c>
    </row>
    <row r="529" spans="1:7">
      <c r="A529">
        <v>527</v>
      </c>
      <c r="B529">
        <v>9179110.83020404</v>
      </c>
      <c r="C529">
        <v>1664092.8990622</v>
      </c>
      <c r="D529">
        <v>2575088.80399894</v>
      </c>
      <c r="E529">
        <v>2899033.82116069</v>
      </c>
      <c r="F529">
        <v>656768.430171307</v>
      </c>
      <c r="G529">
        <v>1384126.8758109</v>
      </c>
    </row>
    <row r="530" spans="1:7">
      <c r="A530">
        <v>528</v>
      </c>
      <c r="B530">
        <v>9179110.71209333</v>
      </c>
      <c r="C530">
        <v>1663992.87134695</v>
      </c>
      <c r="D530">
        <v>2575111.59495665</v>
      </c>
      <c r="E530">
        <v>2899033.82116069</v>
      </c>
      <c r="F530">
        <v>656823.287259448</v>
      </c>
      <c r="G530">
        <v>1384149.13736959</v>
      </c>
    </row>
    <row r="531" spans="1:7">
      <c r="A531">
        <v>529</v>
      </c>
      <c r="B531">
        <v>9179110.00598558</v>
      </c>
      <c r="C531">
        <v>1663821.06207388</v>
      </c>
      <c r="D531">
        <v>2575164.07549099</v>
      </c>
      <c r="E531">
        <v>2899033.82116069</v>
      </c>
      <c r="F531">
        <v>656907.239635575</v>
      </c>
      <c r="G531">
        <v>1384183.80762444</v>
      </c>
    </row>
    <row r="532" spans="1:7">
      <c r="A532">
        <v>530</v>
      </c>
      <c r="B532">
        <v>9179110.28618171</v>
      </c>
      <c r="C532">
        <v>1663721.97195304</v>
      </c>
      <c r="D532">
        <v>2575189.32871638</v>
      </c>
      <c r="E532">
        <v>2899033.82116069</v>
      </c>
      <c r="F532">
        <v>656959.673563533</v>
      </c>
      <c r="G532">
        <v>1384205.49078807</v>
      </c>
    </row>
    <row r="533" spans="1:7">
      <c r="A533">
        <v>531</v>
      </c>
      <c r="B533">
        <v>9179110.92768436</v>
      </c>
      <c r="C533">
        <v>1663629.32691023</v>
      </c>
      <c r="D533">
        <v>2575253.52352152</v>
      </c>
      <c r="E533">
        <v>2899033.82116069</v>
      </c>
      <c r="F533">
        <v>656979.893177943</v>
      </c>
      <c r="G533">
        <v>1384214.36291397</v>
      </c>
    </row>
    <row r="534" spans="1:7">
      <c r="A534">
        <v>532</v>
      </c>
      <c r="B534">
        <v>9179110.13665932</v>
      </c>
      <c r="C534">
        <v>1663987.25866065</v>
      </c>
      <c r="D534">
        <v>2575111.01831272</v>
      </c>
      <c r="E534">
        <v>2899033.82116069</v>
      </c>
      <c r="F534">
        <v>656825.405615437</v>
      </c>
      <c r="G534">
        <v>1384152.63290982</v>
      </c>
    </row>
    <row r="535" spans="1:7">
      <c r="A535">
        <v>533</v>
      </c>
      <c r="B535">
        <v>9179110.26057229</v>
      </c>
      <c r="C535">
        <v>1664220.5859768</v>
      </c>
      <c r="D535">
        <v>2575041.14653489</v>
      </c>
      <c r="E535">
        <v>2899033.82116069</v>
      </c>
      <c r="F535">
        <v>656708.869989018</v>
      </c>
      <c r="G535">
        <v>1384105.83691089</v>
      </c>
    </row>
    <row r="536" spans="1:7">
      <c r="A536">
        <v>534</v>
      </c>
      <c r="B536">
        <v>9179109.81216666</v>
      </c>
      <c r="C536">
        <v>1664012.81890528</v>
      </c>
      <c r="D536">
        <v>2575099.75506848</v>
      </c>
      <c r="E536">
        <v>2899033.82116069</v>
      </c>
      <c r="F536">
        <v>656816.048461279</v>
      </c>
      <c r="G536">
        <v>1384147.36857093</v>
      </c>
    </row>
    <row r="537" spans="1:7">
      <c r="A537">
        <v>535</v>
      </c>
      <c r="B537">
        <v>9179110.04980821</v>
      </c>
      <c r="C537">
        <v>1663851.41507791</v>
      </c>
      <c r="D537">
        <v>2575123.83867916</v>
      </c>
      <c r="E537">
        <v>2899033.82116069</v>
      </c>
      <c r="F537">
        <v>656915.664312462</v>
      </c>
      <c r="G537">
        <v>1384185.31057799</v>
      </c>
    </row>
    <row r="538" spans="1:7">
      <c r="A538">
        <v>536</v>
      </c>
      <c r="B538">
        <v>9179110.11143227</v>
      </c>
      <c r="C538">
        <v>1663769.82522784</v>
      </c>
      <c r="D538">
        <v>2575172.19165924</v>
      </c>
      <c r="E538">
        <v>2899033.82116069</v>
      </c>
      <c r="F538">
        <v>656936.844546921</v>
      </c>
      <c r="G538">
        <v>1384197.42883758</v>
      </c>
    </row>
    <row r="539" spans="1:7">
      <c r="A539">
        <v>537</v>
      </c>
      <c r="B539">
        <v>9179110.22570006</v>
      </c>
      <c r="C539">
        <v>1663909.85078231</v>
      </c>
      <c r="D539">
        <v>2575124.54451337</v>
      </c>
      <c r="E539">
        <v>2899033.82116069</v>
      </c>
      <c r="F539">
        <v>656872.35447719</v>
      </c>
      <c r="G539">
        <v>1384169.65476651</v>
      </c>
    </row>
    <row r="540" spans="1:7">
      <c r="A540">
        <v>538</v>
      </c>
      <c r="B540">
        <v>9179110.19849927</v>
      </c>
      <c r="C540">
        <v>1664025.28708465</v>
      </c>
      <c r="D540">
        <v>2575094.44820976</v>
      </c>
      <c r="E540">
        <v>2899033.82116069</v>
      </c>
      <c r="F540">
        <v>656811.365874133</v>
      </c>
      <c r="G540">
        <v>1384145.27617003</v>
      </c>
    </row>
    <row r="541" spans="1:7">
      <c r="A541">
        <v>539</v>
      </c>
      <c r="B541">
        <v>9179110.65812476</v>
      </c>
      <c r="C541">
        <v>1664185.52618743</v>
      </c>
      <c r="D541">
        <v>2575042.68987242</v>
      </c>
      <c r="E541">
        <v>2899033.82116069</v>
      </c>
      <c r="F541">
        <v>656732.244525001</v>
      </c>
      <c r="G541">
        <v>1384116.37637922</v>
      </c>
    </row>
    <row r="542" spans="1:7">
      <c r="A542">
        <v>540</v>
      </c>
      <c r="B542">
        <v>9179110.00867631</v>
      </c>
      <c r="C542">
        <v>1663956.00392262</v>
      </c>
      <c r="D542">
        <v>2575116.98747981</v>
      </c>
      <c r="E542">
        <v>2899033.82116069</v>
      </c>
      <c r="F542">
        <v>656844.274989789</v>
      </c>
      <c r="G542">
        <v>1384158.9211234</v>
      </c>
    </row>
    <row r="543" spans="1:7">
      <c r="A543">
        <v>541</v>
      </c>
      <c r="B543">
        <v>9179110.18631274</v>
      </c>
      <c r="C543">
        <v>1663835.67493099</v>
      </c>
      <c r="D543">
        <v>2575143.96649994</v>
      </c>
      <c r="E543">
        <v>2899033.82116069</v>
      </c>
      <c r="F543">
        <v>656907.956173106</v>
      </c>
      <c r="G543">
        <v>1384188.76754801</v>
      </c>
    </row>
    <row r="544" spans="1:7">
      <c r="A544">
        <v>542</v>
      </c>
      <c r="B544">
        <v>9179109.66870177</v>
      </c>
      <c r="C544">
        <v>1663922.62343121</v>
      </c>
      <c r="D544">
        <v>2575120.75773251</v>
      </c>
      <c r="E544">
        <v>2899033.82116069</v>
      </c>
      <c r="F544">
        <v>656864.145225554</v>
      </c>
      <c r="G544">
        <v>1384168.32115181</v>
      </c>
    </row>
    <row r="545" spans="1:7">
      <c r="A545">
        <v>543</v>
      </c>
      <c r="B545">
        <v>9179110.32589668</v>
      </c>
      <c r="C545">
        <v>1663885.30300448</v>
      </c>
      <c r="D545">
        <v>2575132.38389049</v>
      </c>
      <c r="E545">
        <v>2899033.82116069</v>
      </c>
      <c r="F545">
        <v>656887.579290275</v>
      </c>
      <c r="G545">
        <v>1384171.23855074</v>
      </c>
    </row>
    <row r="546" spans="1:7">
      <c r="A546">
        <v>544</v>
      </c>
      <c r="B546">
        <v>9179109.94772031</v>
      </c>
      <c r="C546">
        <v>1663936.46329166</v>
      </c>
      <c r="D546">
        <v>2575117.24606882</v>
      </c>
      <c r="E546">
        <v>2899033.82116069</v>
      </c>
      <c r="F546">
        <v>656857.722523684</v>
      </c>
      <c r="G546">
        <v>1384164.69467546</v>
      </c>
    </row>
    <row r="547" spans="1:7">
      <c r="A547">
        <v>545</v>
      </c>
      <c r="B547">
        <v>9179110.48350208</v>
      </c>
      <c r="C547">
        <v>1664369.777572</v>
      </c>
      <c r="D547">
        <v>2574984.29283295</v>
      </c>
      <c r="E547">
        <v>2899033.82116069</v>
      </c>
      <c r="F547">
        <v>656644.146593494</v>
      </c>
      <c r="G547">
        <v>1384078.44534295</v>
      </c>
    </row>
    <row r="548" spans="1:7">
      <c r="A548">
        <v>546</v>
      </c>
      <c r="B548">
        <v>9179109.77542245</v>
      </c>
      <c r="C548">
        <v>1664046.20955155</v>
      </c>
      <c r="D548">
        <v>2575088.45446668</v>
      </c>
      <c r="E548">
        <v>2899033.82116069</v>
      </c>
      <c r="F548">
        <v>656798.902739752</v>
      </c>
      <c r="G548">
        <v>1384142.38750378</v>
      </c>
    </row>
    <row r="549" spans="1:7">
      <c r="A549">
        <v>547</v>
      </c>
      <c r="B549">
        <v>9179110.47742998</v>
      </c>
      <c r="C549">
        <v>1663463.30313488</v>
      </c>
      <c r="D549">
        <v>2575250.49157592</v>
      </c>
      <c r="E549">
        <v>2899033.82116069</v>
      </c>
      <c r="F549">
        <v>657097.206980846</v>
      </c>
      <c r="G549">
        <v>1384265.65457765</v>
      </c>
    </row>
    <row r="550" spans="1:7">
      <c r="A550">
        <v>548</v>
      </c>
      <c r="B550">
        <v>9179110.01203921</v>
      </c>
      <c r="C550">
        <v>1663885.26406335</v>
      </c>
      <c r="D550">
        <v>2575130.23146889</v>
      </c>
      <c r="E550">
        <v>2899033.82116069</v>
      </c>
      <c r="F550">
        <v>656882.627653731</v>
      </c>
      <c r="G550">
        <v>1384178.06769256</v>
      </c>
    </row>
    <row r="551" spans="1:7">
      <c r="A551">
        <v>549</v>
      </c>
      <c r="B551">
        <v>9179110.76010422</v>
      </c>
      <c r="C551">
        <v>1663810.93495699</v>
      </c>
      <c r="D551">
        <v>2575148.98214797</v>
      </c>
      <c r="E551">
        <v>2899033.82116069</v>
      </c>
      <c r="F551">
        <v>656924.347010955</v>
      </c>
      <c r="G551">
        <v>1384192.67482762</v>
      </c>
    </row>
    <row r="552" spans="1:7">
      <c r="A552">
        <v>550</v>
      </c>
      <c r="B552">
        <v>9179109.85300379</v>
      </c>
      <c r="C552">
        <v>1663774.31476968</v>
      </c>
      <c r="D552">
        <v>2575168.30246751</v>
      </c>
      <c r="E552">
        <v>2899033.82116069</v>
      </c>
      <c r="F552">
        <v>656936.671284245</v>
      </c>
      <c r="G552">
        <v>1384196.74332167</v>
      </c>
    </row>
    <row r="553" spans="1:7">
      <c r="A553">
        <v>551</v>
      </c>
      <c r="B553">
        <v>9179110.4041876</v>
      </c>
      <c r="C553">
        <v>1664131.67907642</v>
      </c>
      <c r="D553">
        <v>2575044.14405682</v>
      </c>
      <c r="E553">
        <v>2899033.82116069</v>
      </c>
      <c r="F553">
        <v>656767.927935802</v>
      </c>
      <c r="G553">
        <v>1384132.83195786</v>
      </c>
    </row>
    <row r="554" spans="1:7">
      <c r="A554">
        <v>552</v>
      </c>
      <c r="B554">
        <v>9179109.81433223</v>
      </c>
      <c r="C554">
        <v>1663794.96296484</v>
      </c>
      <c r="D554">
        <v>2575174.916808</v>
      </c>
      <c r="E554">
        <v>2899033.82116069</v>
      </c>
      <c r="F554">
        <v>656916.828026867</v>
      </c>
      <c r="G554">
        <v>1384189.28537183</v>
      </c>
    </row>
    <row r="555" spans="1:7">
      <c r="A555">
        <v>553</v>
      </c>
      <c r="B555">
        <v>9179109.81139646</v>
      </c>
      <c r="C555">
        <v>1664014.16368551</v>
      </c>
      <c r="D555">
        <v>2575090.80846688</v>
      </c>
      <c r="E555">
        <v>2899033.82116069</v>
      </c>
      <c r="F555">
        <v>656820.780162713</v>
      </c>
      <c r="G555">
        <v>1384150.23792068</v>
      </c>
    </row>
    <row r="556" spans="1:7">
      <c r="A556">
        <v>554</v>
      </c>
      <c r="B556">
        <v>9179109.97055841</v>
      </c>
      <c r="C556">
        <v>1663809.06488756</v>
      </c>
      <c r="D556">
        <v>2575152.21536996</v>
      </c>
      <c r="E556">
        <v>2899033.82116069</v>
      </c>
      <c r="F556">
        <v>656922.833829103</v>
      </c>
      <c r="G556">
        <v>1384192.0353111</v>
      </c>
    </row>
    <row r="557" spans="1:7">
      <c r="A557">
        <v>555</v>
      </c>
      <c r="B557">
        <v>9179109.56266046</v>
      </c>
      <c r="C557">
        <v>1663870.32061066</v>
      </c>
      <c r="D557">
        <v>2575138.07098569</v>
      </c>
      <c r="E557">
        <v>2899033.82116069</v>
      </c>
      <c r="F557">
        <v>656889.186588674</v>
      </c>
      <c r="G557">
        <v>1384178.16331475</v>
      </c>
    </row>
    <row r="558" spans="1:7">
      <c r="A558">
        <v>556</v>
      </c>
      <c r="B558">
        <v>9179109.59865972</v>
      </c>
      <c r="C558">
        <v>1663861.42688126</v>
      </c>
      <c r="D558">
        <v>2575154.901283</v>
      </c>
      <c r="E558">
        <v>2899033.82116069</v>
      </c>
      <c r="F558">
        <v>656882.901813822</v>
      </c>
      <c r="G558">
        <v>1384176.54752094</v>
      </c>
    </row>
    <row r="559" spans="1:7">
      <c r="A559">
        <v>557</v>
      </c>
      <c r="B559">
        <v>9179109.71574059</v>
      </c>
      <c r="C559">
        <v>1663854.32693209</v>
      </c>
      <c r="D559">
        <v>2575140.75227011</v>
      </c>
      <c r="E559">
        <v>2899033.82116069</v>
      </c>
      <c r="F559">
        <v>656898.45306816</v>
      </c>
      <c r="G559">
        <v>1384182.36230954</v>
      </c>
    </row>
    <row r="560" spans="1:7">
      <c r="A560">
        <v>558</v>
      </c>
      <c r="B560">
        <v>9179109.4251918</v>
      </c>
      <c r="C560">
        <v>1663919.90451433</v>
      </c>
      <c r="D560">
        <v>2575122.91004076</v>
      </c>
      <c r="E560">
        <v>2899033.82116069</v>
      </c>
      <c r="F560">
        <v>656863.907106677</v>
      </c>
      <c r="G560">
        <v>1384168.88236934</v>
      </c>
    </row>
    <row r="561" spans="1:7">
      <c r="A561">
        <v>559</v>
      </c>
      <c r="B561">
        <v>9179109.62177945</v>
      </c>
      <c r="C561">
        <v>1663848.50675851</v>
      </c>
      <c r="D561">
        <v>2575143.93220264</v>
      </c>
      <c r="E561">
        <v>2899033.82116069</v>
      </c>
      <c r="F561">
        <v>656900.140572165</v>
      </c>
      <c r="G561">
        <v>1384183.22108544</v>
      </c>
    </row>
    <row r="562" spans="1:7">
      <c r="A562">
        <v>560</v>
      </c>
      <c r="B562">
        <v>9179109.38111916</v>
      </c>
      <c r="C562">
        <v>1664004.92606541</v>
      </c>
      <c r="D562">
        <v>2575099.27228966</v>
      </c>
      <c r="E562">
        <v>2899033.82116069</v>
      </c>
      <c r="F562">
        <v>656820.787304467</v>
      </c>
      <c r="G562">
        <v>1384150.57429894</v>
      </c>
    </row>
    <row r="563" spans="1:7">
      <c r="A563">
        <v>561</v>
      </c>
      <c r="B563">
        <v>9179109.50121676</v>
      </c>
      <c r="C563">
        <v>1664029.93291581</v>
      </c>
      <c r="D563">
        <v>2575092.31755615</v>
      </c>
      <c r="E563">
        <v>2899033.82116069</v>
      </c>
      <c r="F563">
        <v>656807.698832998</v>
      </c>
      <c r="G563">
        <v>1384145.73075112</v>
      </c>
    </row>
    <row r="564" spans="1:7">
      <c r="A564">
        <v>562</v>
      </c>
      <c r="B564">
        <v>9179109.39926529</v>
      </c>
      <c r="C564">
        <v>1664148.09103834</v>
      </c>
      <c r="D564">
        <v>2575055.67233911</v>
      </c>
      <c r="E564">
        <v>2899033.82116069</v>
      </c>
      <c r="F564">
        <v>656749.352992703</v>
      </c>
      <c r="G564">
        <v>1384122.46173445</v>
      </c>
    </row>
    <row r="565" spans="1:7">
      <c r="A565">
        <v>563</v>
      </c>
      <c r="B565">
        <v>9179109.50298355</v>
      </c>
      <c r="C565">
        <v>1664017.39489507</v>
      </c>
      <c r="D565">
        <v>2575100.09555025</v>
      </c>
      <c r="E565">
        <v>2899033.82116069</v>
      </c>
      <c r="F565">
        <v>656810.685493127</v>
      </c>
      <c r="G565">
        <v>1384147.50588441</v>
      </c>
    </row>
    <row r="566" spans="1:7">
      <c r="A566">
        <v>564</v>
      </c>
      <c r="B566">
        <v>9179109.12679267</v>
      </c>
      <c r="C566">
        <v>1663964.32524986</v>
      </c>
      <c r="D566">
        <v>2575104.82078346</v>
      </c>
      <c r="E566">
        <v>2899033.82116069</v>
      </c>
      <c r="F566">
        <v>656844.767184542</v>
      </c>
      <c r="G566">
        <v>1384161.39241412</v>
      </c>
    </row>
    <row r="567" spans="1:7">
      <c r="A567">
        <v>565</v>
      </c>
      <c r="B567">
        <v>9179109.21642593</v>
      </c>
      <c r="C567">
        <v>1663864.59872244</v>
      </c>
      <c r="D567">
        <v>2575134.41421909</v>
      </c>
      <c r="E567">
        <v>2899033.82116069</v>
      </c>
      <c r="F567">
        <v>656894.541032909</v>
      </c>
      <c r="G567">
        <v>1384181.8412908</v>
      </c>
    </row>
    <row r="568" spans="1:7">
      <c r="A568">
        <v>566</v>
      </c>
      <c r="B568">
        <v>9179109.2154848</v>
      </c>
      <c r="C568">
        <v>1664101.80986721</v>
      </c>
      <c r="D568">
        <v>2575061.41787492</v>
      </c>
      <c r="E568">
        <v>2899033.82116069</v>
      </c>
      <c r="F568">
        <v>656778.191562613</v>
      </c>
      <c r="G568">
        <v>1384133.97501937</v>
      </c>
    </row>
    <row r="569" spans="1:7">
      <c r="A569">
        <v>567</v>
      </c>
      <c r="B569">
        <v>9179109.21713361</v>
      </c>
      <c r="C569">
        <v>1663856.2114058</v>
      </c>
      <c r="D569">
        <v>2575138.08092257</v>
      </c>
      <c r="E569">
        <v>2899033.82116069</v>
      </c>
      <c r="F569">
        <v>656898.175362554</v>
      </c>
      <c r="G569">
        <v>1384182.928282</v>
      </c>
    </row>
    <row r="570" spans="1:7">
      <c r="A570">
        <v>568</v>
      </c>
      <c r="B570">
        <v>9179109.11321097</v>
      </c>
      <c r="C570">
        <v>1663947.40957393</v>
      </c>
      <c r="D570">
        <v>2575102.45683627</v>
      </c>
      <c r="E570">
        <v>2899033.82116069</v>
      </c>
      <c r="F570">
        <v>656857.020581305</v>
      </c>
      <c r="G570">
        <v>1384168.40505877</v>
      </c>
    </row>
    <row r="571" spans="1:7">
      <c r="A571">
        <v>569</v>
      </c>
      <c r="B571">
        <v>9179109.12515011</v>
      </c>
      <c r="C571">
        <v>1664028.61667464</v>
      </c>
      <c r="D571">
        <v>2575077.84449995</v>
      </c>
      <c r="E571">
        <v>2899033.82116069</v>
      </c>
      <c r="F571">
        <v>656816.935985789</v>
      </c>
      <c r="G571">
        <v>1384151.90682905</v>
      </c>
    </row>
    <row r="572" spans="1:7">
      <c r="A572">
        <v>570</v>
      </c>
      <c r="B572">
        <v>9179109.10864837</v>
      </c>
      <c r="C572">
        <v>1663886.17127711</v>
      </c>
      <c r="D572">
        <v>2575121.01759428</v>
      </c>
      <c r="E572">
        <v>2899033.82116069</v>
      </c>
      <c r="F572">
        <v>656889.783292732</v>
      </c>
      <c r="G572">
        <v>1384178.31532357</v>
      </c>
    </row>
    <row r="573" spans="1:7">
      <c r="A573">
        <v>571</v>
      </c>
      <c r="B573">
        <v>9179109.17750819</v>
      </c>
      <c r="C573">
        <v>1663887.800416</v>
      </c>
      <c r="D573">
        <v>2575118.90978149</v>
      </c>
      <c r="E573">
        <v>2899033.82116069</v>
      </c>
      <c r="F573">
        <v>656890.484177658</v>
      </c>
      <c r="G573">
        <v>1384178.16197236</v>
      </c>
    </row>
    <row r="574" spans="1:7">
      <c r="A574">
        <v>572</v>
      </c>
      <c r="B574">
        <v>9179109.3161535</v>
      </c>
      <c r="C574">
        <v>1664040.91494111</v>
      </c>
      <c r="D574">
        <v>2575076.03542178</v>
      </c>
      <c r="E574">
        <v>2899033.82116069</v>
      </c>
      <c r="F574">
        <v>656812.321418565</v>
      </c>
      <c r="G574">
        <v>1384146.22321136</v>
      </c>
    </row>
    <row r="575" spans="1:7">
      <c r="A575">
        <v>573</v>
      </c>
      <c r="B575">
        <v>9179109.1739718</v>
      </c>
      <c r="C575">
        <v>1663827.39065805</v>
      </c>
      <c r="D575">
        <v>2575137.9037813</v>
      </c>
      <c r="E575">
        <v>2899033.82116069</v>
      </c>
      <c r="F575">
        <v>656919.342581668</v>
      </c>
      <c r="G575">
        <v>1384190.7157901</v>
      </c>
    </row>
    <row r="576" spans="1:7">
      <c r="A576">
        <v>574</v>
      </c>
      <c r="B576">
        <v>9179109.17061632</v>
      </c>
      <c r="C576">
        <v>1663838.20682489</v>
      </c>
      <c r="D576">
        <v>2575139.69822716</v>
      </c>
      <c r="E576">
        <v>2899033.82116069</v>
      </c>
      <c r="F576">
        <v>656911.099088715</v>
      </c>
      <c r="G576">
        <v>1384186.34531487</v>
      </c>
    </row>
    <row r="577" spans="1:7">
      <c r="A577">
        <v>575</v>
      </c>
      <c r="B577">
        <v>9179109.16630631</v>
      </c>
      <c r="C577">
        <v>1663911.97131158</v>
      </c>
      <c r="D577">
        <v>2575114.0164129</v>
      </c>
      <c r="E577">
        <v>2899033.82116069</v>
      </c>
      <c r="F577">
        <v>656875.89369171</v>
      </c>
      <c r="G577">
        <v>1384173.46372943</v>
      </c>
    </row>
    <row r="578" spans="1:7">
      <c r="A578">
        <v>576</v>
      </c>
      <c r="B578">
        <v>9179109.07968149</v>
      </c>
      <c r="C578">
        <v>1663820.0870502</v>
      </c>
      <c r="D578">
        <v>2575136.44950797</v>
      </c>
      <c r="E578">
        <v>2899033.82116069</v>
      </c>
      <c r="F578">
        <v>656924.683386603</v>
      </c>
      <c r="G578">
        <v>1384194.03857602</v>
      </c>
    </row>
    <row r="579" spans="1:7">
      <c r="A579">
        <v>577</v>
      </c>
      <c r="B579">
        <v>9179109.20882188</v>
      </c>
      <c r="C579">
        <v>1663885.77615812</v>
      </c>
      <c r="D579">
        <v>2575115.67917794</v>
      </c>
      <c r="E579">
        <v>2899033.82116069</v>
      </c>
      <c r="F579">
        <v>656892.723399798</v>
      </c>
      <c r="G579">
        <v>1384181.20892533</v>
      </c>
    </row>
    <row r="580" spans="1:7">
      <c r="A580">
        <v>578</v>
      </c>
      <c r="B580">
        <v>9179109.07669824</v>
      </c>
      <c r="C580">
        <v>1663748.75818395</v>
      </c>
      <c r="D580">
        <v>2575159.43397232</v>
      </c>
      <c r="E580">
        <v>2899033.82116069</v>
      </c>
      <c r="F580">
        <v>656960.070919863</v>
      </c>
      <c r="G580">
        <v>1384206.99246141</v>
      </c>
    </row>
    <row r="581" spans="1:7">
      <c r="A581">
        <v>579</v>
      </c>
      <c r="B581">
        <v>9179109.14462504</v>
      </c>
      <c r="C581">
        <v>1663662.16475652</v>
      </c>
      <c r="D581">
        <v>2575188.14798227</v>
      </c>
      <c r="E581">
        <v>2899033.82116069</v>
      </c>
      <c r="F581">
        <v>657001.529421434</v>
      </c>
      <c r="G581">
        <v>1384223.48130412</v>
      </c>
    </row>
    <row r="582" spans="1:7">
      <c r="A582">
        <v>580</v>
      </c>
      <c r="B582">
        <v>9179109.05367579</v>
      </c>
      <c r="C582">
        <v>1663726.84246758</v>
      </c>
      <c r="D582">
        <v>2575180.94478612</v>
      </c>
      <c r="E582">
        <v>2899033.82116069</v>
      </c>
      <c r="F582">
        <v>656960.356411563</v>
      </c>
      <c r="G582">
        <v>1384207.08884983</v>
      </c>
    </row>
    <row r="583" spans="1:7">
      <c r="A583">
        <v>581</v>
      </c>
      <c r="B583">
        <v>9179109.26320229</v>
      </c>
      <c r="C583">
        <v>1663742.79949301</v>
      </c>
      <c r="D583">
        <v>2575168.8783476</v>
      </c>
      <c r="E583">
        <v>2899033.82116069</v>
      </c>
      <c r="F583">
        <v>656958.114982138</v>
      </c>
      <c r="G583">
        <v>1384205.64921885</v>
      </c>
    </row>
    <row r="584" spans="1:7">
      <c r="A584">
        <v>582</v>
      </c>
      <c r="B584">
        <v>9179109.17224478</v>
      </c>
      <c r="C584">
        <v>1663918.99401014</v>
      </c>
      <c r="D584">
        <v>2575121.8646005</v>
      </c>
      <c r="E584">
        <v>2899033.82116069</v>
      </c>
      <c r="F584">
        <v>656866.287024312</v>
      </c>
      <c r="G584">
        <v>1384168.20544914</v>
      </c>
    </row>
    <row r="585" spans="1:7">
      <c r="A585">
        <v>583</v>
      </c>
      <c r="B585">
        <v>9179109.06796416</v>
      </c>
      <c r="C585">
        <v>1663674.74013748</v>
      </c>
      <c r="D585">
        <v>2575196.7065751</v>
      </c>
      <c r="E585">
        <v>2899033.82116069</v>
      </c>
      <c r="F585">
        <v>656986.226145622</v>
      </c>
      <c r="G585">
        <v>1384217.57394527</v>
      </c>
    </row>
    <row r="586" spans="1:7">
      <c r="A586">
        <v>584</v>
      </c>
      <c r="B586">
        <v>9179109.19198343</v>
      </c>
      <c r="C586">
        <v>1663776.879244</v>
      </c>
      <c r="D586">
        <v>2575162.36477498</v>
      </c>
      <c r="E586">
        <v>2899033.82116069</v>
      </c>
      <c r="F586">
        <v>656937.135498561</v>
      </c>
      <c r="G586">
        <v>1384198.9913052</v>
      </c>
    </row>
    <row r="587" spans="1:7">
      <c r="A587">
        <v>585</v>
      </c>
      <c r="B587">
        <v>9179109.07627176</v>
      </c>
      <c r="C587">
        <v>1663727.00413962</v>
      </c>
      <c r="D587">
        <v>2575181.16207904</v>
      </c>
      <c r="E587">
        <v>2899033.82116069</v>
      </c>
      <c r="F587">
        <v>656960.346835403</v>
      </c>
      <c r="G587">
        <v>1384206.74205701</v>
      </c>
    </row>
    <row r="588" spans="1:7">
      <c r="A588">
        <v>586</v>
      </c>
      <c r="B588">
        <v>9179109.10267424</v>
      </c>
      <c r="C588">
        <v>1663578.98960994</v>
      </c>
      <c r="D588">
        <v>2575226.81001375</v>
      </c>
      <c r="E588">
        <v>2899033.82116069</v>
      </c>
      <c r="F588">
        <v>657033.542405827</v>
      </c>
      <c r="G588">
        <v>1384235.93948403</v>
      </c>
    </row>
    <row r="589" spans="1:7">
      <c r="A589">
        <v>587</v>
      </c>
      <c r="B589">
        <v>9179109.28433622</v>
      </c>
      <c r="C589">
        <v>1663770.20725631</v>
      </c>
      <c r="D589">
        <v>2575169.70749407</v>
      </c>
      <c r="E589">
        <v>2899033.82116069</v>
      </c>
      <c r="F589">
        <v>656937.82420666</v>
      </c>
      <c r="G589">
        <v>1384197.72421848</v>
      </c>
    </row>
    <row r="590" spans="1:7">
      <c r="A590">
        <v>588</v>
      </c>
      <c r="B590">
        <v>9179109.12148369</v>
      </c>
      <c r="C590">
        <v>1663704.75541236</v>
      </c>
      <c r="D590">
        <v>2575197.01782275</v>
      </c>
      <c r="E590">
        <v>2899033.82116069</v>
      </c>
      <c r="F590">
        <v>656963.009731137</v>
      </c>
      <c r="G590">
        <v>1384210.51735676</v>
      </c>
    </row>
    <row r="591" spans="1:7">
      <c r="A591">
        <v>589</v>
      </c>
      <c r="B591">
        <v>9179109.2480641</v>
      </c>
      <c r="C591">
        <v>1663657.61980225</v>
      </c>
      <c r="D591">
        <v>2575202.10613163</v>
      </c>
      <c r="E591">
        <v>2899033.82116069</v>
      </c>
      <c r="F591">
        <v>656994.968956092</v>
      </c>
      <c r="G591">
        <v>1384220.73201343</v>
      </c>
    </row>
    <row r="592" spans="1:7">
      <c r="A592">
        <v>590</v>
      </c>
      <c r="B592">
        <v>9179109.04655563</v>
      </c>
      <c r="C592">
        <v>1663787.00757709</v>
      </c>
      <c r="D592">
        <v>2575164.46863054</v>
      </c>
      <c r="E592">
        <v>2899033.82116069</v>
      </c>
      <c r="F592">
        <v>656928.330001106</v>
      </c>
      <c r="G592">
        <v>1384195.41918621</v>
      </c>
    </row>
    <row r="593" spans="1:7">
      <c r="A593">
        <v>591</v>
      </c>
      <c r="B593">
        <v>9179109.08834875</v>
      </c>
      <c r="C593">
        <v>1663743.74542553</v>
      </c>
      <c r="D593">
        <v>2575179.6715911</v>
      </c>
      <c r="E593">
        <v>2899033.82116069</v>
      </c>
      <c r="F593">
        <v>656948.354524989</v>
      </c>
      <c r="G593">
        <v>1384203.49564644</v>
      </c>
    </row>
    <row r="594" spans="1:7">
      <c r="A594">
        <v>592</v>
      </c>
      <c r="B594">
        <v>9179108.89663778</v>
      </c>
      <c r="C594">
        <v>1663861.31843887</v>
      </c>
      <c r="D594">
        <v>2575148.12483202</v>
      </c>
      <c r="E594">
        <v>2899033.82116069</v>
      </c>
      <c r="F594">
        <v>656887.567594157</v>
      </c>
      <c r="G594">
        <v>1384178.06461203</v>
      </c>
    </row>
    <row r="595" spans="1:7">
      <c r="A595">
        <v>593</v>
      </c>
      <c r="B595">
        <v>9179108.97428861</v>
      </c>
      <c r="C595">
        <v>1663855.9658401</v>
      </c>
      <c r="D595">
        <v>2575150.5606778</v>
      </c>
      <c r="E595">
        <v>2899033.82116069</v>
      </c>
      <c r="F595">
        <v>656889.89463021</v>
      </c>
      <c r="G595">
        <v>1384178.73197981</v>
      </c>
    </row>
    <row r="596" spans="1:7">
      <c r="A596">
        <v>594</v>
      </c>
      <c r="B596">
        <v>9179109.03165601</v>
      </c>
      <c r="C596">
        <v>1663551.11469954</v>
      </c>
      <c r="D596">
        <v>2575243.12467693</v>
      </c>
      <c r="E596">
        <v>2899033.82116069</v>
      </c>
      <c r="F596">
        <v>657040.415910339</v>
      </c>
      <c r="G596">
        <v>1384240.55520851</v>
      </c>
    </row>
    <row r="597" spans="1:7">
      <c r="A597">
        <v>595</v>
      </c>
      <c r="B597">
        <v>9179108.99772797</v>
      </c>
      <c r="C597">
        <v>1663857.99440489</v>
      </c>
      <c r="D597">
        <v>2575145.46907584</v>
      </c>
      <c r="E597">
        <v>2899033.82116069</v>
      </c>
      <c r="F597">
        <v>656891.178165357</v>
      </c>
      <c r="G597">
        <v>1384180.53492119</v>
      </c>
    </row>
    <row r="598" spans="1:7">
      <c r="A598">
        <v>596</v>
      </c>
      <c r="B598">
        <v>9179108.88687948</v>
      </c>
      <c r="C598">
        <v>1664018.76039654</v>
      </c>
      <c r="D598">
        <v>2575104.88399126</v>
      </c>
      <c r="E598">
        <v>2899033.82116069</v>
      </c>
      <c r="F598">
        <v>656806.816613168</v>
      </c>
      <c r="G598">
        <v>1384144.60471781</v>
      </c>
    </row>
    <row r="599" spans="1:7">
      <c r="A599">
        <v>597</v>
      </c>
      <c r="B599">
        <v>9179108.96923559</v>
      </c>
      <c r="C599">
        <v>1663933.83649102</v>
      </c>
      <c r="D599">
        <v>2575131.25260653</v>
      </c>
      <c r="E599">
        <v>2899033.82116069</v>
      </c>
      <c r="F599">
        <v>656848.429369763</v>
      </c>
      <c r="G599">
        <v>1384161.62960758</v>
      </c>
    </row>
    <row r="600" spans="1:7">
      <c r="A600">
        <v>598</v>
      </c>
      <c r="B600">
        <v>9179108.97134611</v>
      </c>
      <c r="C600">
        <v>1664025.98158919</v>
      </c>
      <c r="D600">
        <v>2575107.14208611</v>
      </c>
      <c r="E600">
        <v>2899033.82116069</v>
      </c>
      <c r="F600">
        <v>656800.629649576</v>
      </c>
      <c r="G600">
        <v>1384141.39686055</v>
      </c>
    </row>
    <row r="601" spans="1:7">
      <c r="A601">
        <v>599</v>
      </c>
      <c r="B601">
        <v>9179108.96501453</v>
      </c>
      <c r="C601">
        <v>1663988.21218812</v>
      </c>
      <c r="D601">
        <v>2575114.10100228</v>
      </c>
      <c r="E601">
        <v>2899033.82116069</v>
      </c>
      <c r="F601">
        <v>656823.258541378</v>
      </c>
      <c r="G601">
        <v>1384149.57212207</v>
      </c>
    </row>
    <row r="602" spans="1:7">
      <c r="A602">
        <v>600</v>
      </c>
      <c r="B602">
        <v>9179108.90064984</v>
      </c>
      <c r="C602">
        <v>1664036.84202832</v>
      </c>
      <c r="D602">
        <v>2575097.31792591</v>
      </c>
      <c r="E602">
        <v>2899033.82116069</v>
      </c>
      <c r="F602">
        <v>656799.733805981</v>
      </c>
      <c r="G602">
        <v>1384141.18572895</v>
      </c>
    </row>
    <row r="603" spans="1:7">
      <c r="A603">
        <v>601</v>
      </c>
      <c r="B603">
        <v>9179108.94515198</v>
      </c>
      <c r="C603">
        <v>1663960.51996298</v>
      </c>
      <c r="D603">
        <v>2575121.32384369</v>
      </c>
      <c r="E603">
        <v>2899033.82116069</v>
      </c>
      <c r="F603">
        <v>656836.821567008</v>
      </c>
      <c r="G603">
        <v>1384156.45861762</v>
      </c>
    </row>
    <row r="604" spans="1:7">
      <c r="A604">
        <v>602</v>
      </c>
      <c r="B604">
        <v>9179108.87445968</v>
      </c>
      <c r="C604">
        <v>1663984.73022158</v>
      </c>
      <c r="D604">
        <v>2575116.41364294</v>
      </c>
      <c r="E604">
        <v>2899033.82116069</v>
      </c>
      <c r="F604">
        <v>656821.420277795</v>
      </c>
      <c r="G604">
        <v>1384152.48915668</v>
      </c>
    </row>
    <row r="605" spans="1:7">
      <c r="A605">
        <v>603</v>
      </c>
      <c r="B605">
        <v>9179108.96848896</v>
      </c>
      <c r="C605">
        <v>1663959.21544646</v>
      </c>
      <c r="D605">
        <v>2575121.7777708</v>
      </c>
      <c r="E605">
        <v>2899033.82116069</v>
      </c>
      <c r="F605">
        <v>656835.258796637</v>
      </c>
      <c r="G605">
        <v>1384158.89531437</v>
      </c>
    </row>
    <row r="606" spans="1:7">
      <c r="A606">
        <v>604</v>
      </c>
      <c r="B606">
        <v>9179109.05929559</v>
      </c>
      <c r="C606">
        <v>1664168.62097918</v>
      </c>
      <c r="D606">
        <v>2575062.88466874</v>
      </c>
      <c r="E606">
        <v>2899033.82116069</v>
      </c>
      <c r="F606">
        <v>656728.62820371</v>
      </c>
      <c r="G606">
        <v>1384115.10428326</v>
      </c>
    </row>
    <row r="607" spans="1:7">
      <c r="A607">
        <v>605</v>
      </c>
      <c r="B607">
        <v>9179108.93632763</v>
      </c>
      <c r="C607">
        <v>1663947.17352534</v>
      </c>
      <c r="D607">
        <v>2575128.54071152</v>
      </c>
      <c r="E607">
        <v>2899033.82116069</v>
      </c>
      <c r="F607">
        <v>656840.057511086</v>
      </c>
      <c r="G607">
        <v>1384159.343419</v>
      </c>
    </row>
    <row r="608" spans="1:7">
      <c r="A608">
        <v>606</v>
      </c>
      <c r="B608">
        <v>9179109.13504805</v>
      </c>
      <c r="C608">
        <v>1663836.75208961</v>
      </c>
      <c r="D608">
        <v>2575167.84550657</v>
      </c>
      <c r="E608">
        <v>2899033.82116069</v>
      </c>
      <c r="F608">
        <v>656890.599793931</v>
      </c>
      <c r="G608">
        <v>1384180.11649724</v>
      </c>
    </row>
    <row r="609" spans="1:7">
      <c r="A609">
        <v>607</v>
      </c>
      <c r="B609">
        <v>9179108.88384232</v>
      </c>
      <c r="C609">
        <v>1663927.12057536</v>
      </c>
      <c r="D609">
        <v>2575133.0619192</v>
      </c>
      <c r="E609">
        <v>2899033.82116069</v>
      </c>
      <c r="F609">
        <v>656850.090631173</v>
      </c>
      <c r="G609">
        <v>1384164.78955589</v>
      </c>
    </row>
    <row r="610" spans="1:7">
      <c r="A610">
        <v>608</v>
      </c>
      <c r="B610">
        <v>9179108.88604069</v>
      </c>
      <c r="C610">
        <v>1664203.89003782</v>
      </c>
      <c r="D610">
        <v>2575044.84361278</v>
      </c>
      <c r="E610">
        <v>2899033.82116069</v>
      </c>
      <c r="F610">
        <v>656715.963750769</v>
      </c>
      <c r="G610">
        <v>1384110.36747864</v>
      </c>
    </row>
    <row r="611" spans="1:7">
      <c r="A611">
        <v>609</v>
      </c>
      <c r="B611">
        <v>9179108.9766366</v>
      </c>
      <c r="C611">
        <v>1664042.09160535</v>
      </c>
      <c r="D611">
        <v>2575102.5289147</v>
      </c>
      <c r="E611">
        <v>2899033.82116069</v>
      </c>
      <c r="F611">
        <v>656789.799643439</v>
      </c>
      <c r="G611">
        <v>1384140.73531242</v>
      </c>
    </row>
    <row r="612" spans="1:7">
      <c r="A612">
        <v>610</v>
      </c>
      <c r="B612">
        <v>9179108.8913639</v>
      </c>
      <c r="C612">
        <v>1663943.83678304</v>
      </c>
      <c r="D612">
        <v>2575134.63145998</v>
      </c>
      <c r="E612">
        <v>2899033.82116069</v>
      </c>
      <c r="F612">
        <v>656836.727286342</v>
      </c>
      <c r="G612">
        <v>1384159.87467385</v>
      </c>
    </row>
    <row r="613" spans="1:7">
      <c r="A613">
        <v>611</v>
      </c>
      <c r="B613">
        <v>9179108.99231477</v>
      </c>
      <c r="C613">
        <v>1663975.94764887</v>
      </c>
      <c r="D613">
        <v>2575126.62010808</v>
      </c>
      <c r="E613">
        <v>2899033.82116069</v>
      </c>
      <c r="F613">
        <v>656820.505869737</v>
      </c>
      <c r="G613">
        <v>1384152.09752739</v>
      </c>
    </row>
    <row r="614" spans="1:7">
      <c r="A614">
        <v>612</v>
      </c>
      <c r="B614">
        <v>9179109.1501845</v>
      </c>
      <c r="C614">
        <v>1664165.51859261</v>
      </c>
      <c r="D614">
        <v>2575065.86665894</v>
      </c>
      <c r="E614">
        <v>2899033.82116069</v>
      </c>
      <c r="F614">
        <v>656729.067562471</v>
      </c>
      <c r="G614">
        <v>1384114.87620979</v>
      </c>
    </row>
    <row r="615" spans="1:7">
      <c r="A615">
        <v>613</v>
      </c>
      <c r="B615">
        <v>9179108.92139892</v>
      </c>
      <c r="C615">
        <v>1664046.32938806</v>
      </c>
      <c r="D615">
        <v>2575092.7011901</v>
      </c>
      <c r="E615">
        <v>2899033.82116069</v>
      </c>
      <c r="F615">
        <v>656794.550069002</v>
      </c>
      <c r="G615">
        <v>1384141.51959108</v>
      </c>
    </row>
    <row r="616" spans="1:7">
      <c r="A616">
        <v>614</v>
      </c>
      <c r="B616">
        <v>9179109.14538487</v>
      </c>
      <c r="C616">
        <v>1664015.292933</v>
      </c>
      <c r="D616">
        <v>2575096.85234339</v>
      </c>
      <c r="E616">
        <v>2899033.82116069</v>
      </c>
      <c r="F616">
        <v>656814.590460366</v>
      </c>
      <c r="G616">
        <v>1384148.58848743</v>
      </c>
    </row>
    <row r="617" spans="1:7">
      <c r="A617">
        <v>615</v>
      </c>
      <c r="B617">
        <v>9179108.98593012</v>
      </c>
      <c r="C617">
        <v>1663942.86282495</v>
      </c>
      <c r="D617">
        <v>2575128.87996899</v>
      </c>
      <c r="E617">
        <v>2899033.82116069</v>
      </c>
      <c r="F617">
        <v>656842.140247829</v>
      </c>
      <c r="G617">
        <v>1384161.28172767</v>
      </c>
    </row>
    <row r="618" spans="1:7">
      <c r="A618">
        <v>616</v>
      </c>
      <c r="B618">
        <v>9179108.87319887</v>
      </c>
      <c r="C618">
        <v>1663714.38666072</v>
      </c>
      <c r="D618">
        <v>2575198.72884653</v>
      </c>
      <c r="E618">
        <v>2899033.82116069</v>
      </c>
      <c r="F618">
        <v>656954.995843534</v>
      </c>
      <c r="G618">
        <v>1384206.94068739</v>
      </c>
    </row>
    <row r="619" spans="1:7">
      <c r="A619">
        <v>617</v>
      </c>
      <c r="B619">
        <v>9179108.96324663</v>
      </c>
      <c r="C619">
        <v>1663749.40648758</v>
      </c>
      <c r="D619">
        <v>2575188.8185895</v>
      </c>
      <c r="E619">
        <v>2899033.82116069</v>
      </c>
      <c r="F619">
        <v>656937.206438554</v>
      </c>
      <c r="G619">
        <v>1384199.71057031</v>
      </c>
    </row>
    <row r="620" spans="1:7">
      <c r="A620">
        <v>618</v>
      </c>
      <c r="B620">
        <v>9179108.88189267</v>
      </c>
      <c r="C620">
        <v>1663616.66745308</v>
      </c>
      <c r="D620">
        <v>2575232.28111494</v>
      </c>
      <c r="E620">
        <v>2899033.82116069</v>
      </c>
      <c r="F620">
        <v>657000.746750061</v>
      </c>
      <c r="G620">
        <v>1384225.3654139</v>
      </c>
    </row>
    <row r="621" spans="1:7">
      <c r="A621">
        <v>619</v>
      </c>
      <c r="B621">
        <v>9179109.01802189</v>
      </c>
      <c r="C621">
        <v>1663742.67746806</v>
      </c>
      <c r="D621">
        <v>2575190.905443</v>
      </c>
      <c r="E621">
        <v>2899033.82116069</v>
      </c>
      <c r="F621">
        <v>656940.054122648</v>
      </c>
      <c r="G621">
        <v>1384201.5598275</v>
      </c>
    </row>
    <row r="622" spans="1:7">
      <c r="A622">
        <v>620</v>
      </c>
      <c r="B622">
        <v>9179108.96974747</v>
      </c>
      <c r="C622">
        <v>1663658.19797626</v>
      </c>
      <c r="D622">
        <v>2575208.78862259</v>
      </c>
      <c r="E622">
        <v>2899033.82116069</v>
      </c>
      <c r="F622">
        <v>656987.418953913</v>
      </c>
      <c r="G622">
        <v>1384220.74303402</v>
      </c>
    </row>
    <row r="623" spans="1:7">
      <c r="A623">
        <v>621</v>
      </c>
      <c r="B623">
        <v>9179108.83985229</v>
      </c>
      <c r="C623">
        <v>1663730.24381331</v>
      </c>
      <c r="D623">
        <v>2575190.05551078</v>
      </c>
      <c r="E623">
        <v>2899033.82116069</v>
      </c>
      <c r="F623">
        <v>656949.337001959</v>
      </c>
      <c r="G623">
        <v>1384205.38236555</v>
      </c>
    </row>
    <row r="624" spans="1:7">
      <c r="A624">
        <v>622</v>
      </c>
      <c r="B624">
        <v>9179108.89184901</v>
      </c>
      <c r="C624">
        <v>1663704.84758947</v>
      </c>
      <c r="D624">
        <v>2575193.09307488</v>
      </c>
      <c r="E624">
        <v>2899033.82116069</v>
      </c>
      <c r="F624">
        <v>656963.922719753</v>
      </c>
      <c r="G624">
        <v>1384213.20730422</v>
      </c>
    </row>
    <row r="625" spans="1:7">
      <c r="A625">
        <v>623</v>
      </c>
      <c r="B625">
        <v>9179108.87905381</v>
      </c>
      <c r="C625">
        <v>1663784.97717719</v>
      </c>
      <c r="D625">
        <v>2575174.45862674</v>
      </c>
      <c r="E625">
        <v>2899033.82116069</v>
      </c>
      <c r="F625">
        <v>656921.43533537</v>
      </c>
      <c r="G625">
        <v>1384194.18675382</v>
      </c>
    </row>
    <row r="626" spans="1:7">
      <c r="A626">
        <v>624</v>
      </c>
      <c r="B626">
        <v>9179108.8964656</v>
      </c>
      <c r="C626">
        <v>1663523.59667302</v>
      </c>
      <c r="D626">
        <v>2575248.74985333</v>
      </c>
      <c r="E626">
        <v>2899033.82116069</v>
      </c>
      <c r="F626">
        <v>657055.572301042</v>
      </c>
      <c r="G626">
        <v>1384247.15647752</v>
      </c>
    </row>
    <row r="627" spans="1:7">
      <c r="A627">
        <v>625</v>
      </c>
      <c r="B627">
        <v>9179108.88811967</v>
      </c>
      <c r="C627">
        <v>1663754.11202828</v>
      </c>
      <c r="D627">
        <v>2575185.92521825</v>
      </c>
      <c r="E627">
        <v>2899033.82116069</v>
      </c>
      <c r="F627">
        <v>656935.910719318</v>
      </c>
      <c r="G627">
        <v>1384199.11899314</v>
      </c>
    </row>
    <row r="628" spans="1:7">
      <c r="A628">
        <v>626</v>
      </c>
      <c r="B628">
        <v>9179109.02268812</v>
      </c>
      <c r="C628">
        <v>1663870.5354458</v>
      </c>
      <c r="D628">
        <v>2575143.86369566</v>
      </c>
      <c r="E628">
        <v>2899033.82116069</v>
      </c>
      <c r="F628">
        <v>656881.550270486</v>
      </c>
      <c r="G628">
        <v>1384179.25211549</v>
      </c>
    </row>
    <row r="629" spans="1:7">
      <c r="A629">
        <v>627</v>
      </c>
      <c r="B629">
        <v>9179108.85430121</v>
      </c>
      <c r="C629">
        <v>1663732.17086659</v>
      </c>
      <c r="D629">
        <v>2575183.48326369</v>
      </c>
      <c r="E629">
        <v>2899033.82116069</v>
      </c>
      <c r="F629">
        <v>656953.056220131</v>
      </c>
      <c r="G629">
        <v>1384206.32279011</v>
      </c>
    </row>
    <row r="630" spans="1:7">
      <c r="A630">
        <v>628</v>
      </c>
      <c r="B630">
        <v>9179108.87833798</v>
      </c>
      <c r="C630">
        <v>1663723.51320032</v>
      </c>
      <c r="D630">
        <v>2575191.30442495</v>
      </c>
      <c r="E630">
        <v>2899033.82116069</v>
      </c>
      <c r="F630">
        <v>656953.275046547</v>
      </c>
      <c r="G630">
        <v>1384206.96450548</v>
      </c>
    </row>
    <row r="631" spans="1:7">
      <c r="A631">
        <v>629</v>
      </c>
      <c r="B631">
        <v>9179108.92265762</v>
      </c>
      <c r="C631">
        <v>1663787.23828382</v>
      </c>
      <c r="D631">
        <v>2575174.86155627</v>
      </c>
      <c r="E631">
        <v>2899033.82116069</v>
      </c>
      <c r="F631">
        <v>656920.016190686</v>
      </c>
      <c r="G631">
        <v>1384192.98546615</v>
      </c>
    </row>
    <row r="632" spans="1:7">
      <c r="A632">
        <v>630</v>
      </c>
      <c r="B632">
        <v>9179108.85657258</v>
      </c>
      <c r="C632">
        <v>1663738.51419744</v>
      </c>
      <c r="D632">
        <v>2575187.35637642</v>
      </c>
      <c r="E632">
        <v>2899033.82116069</v>
      </c>
      <c r="F632">
        <v>656945.594236491</v>
      </c>
      <c r="G632">
        <v>1384203.57060153</v>
      </c>
    </row>
    <row r="633" spans="1:7">
      <c r="A633">
        <v>631</v>
      </c>
      <c r="B633">
        <v>9179108.92556415</v>
      </c>
      <c r="C633">
        <v>1663680.00169417</v>
      </c>
      <c r="D633">
        <v>2575205.77396711</v>
      </c>
      <c r="E633">
        <v>2899033.82116069</v>
      </c>
      <c r="F633">
        <v>656973.646407919</v>
      </c>
      <c r="G633">
        <v>1384215.68233426</v>
      </c>
    </row>
    <row r="634" spans="1:7">
      <c r="A634">
        <v>632</v>
      </c>
      <c r="B634">
        <v>9179108.83138116</v>
      </c>
      <c r="C634">
        <v>1663731.48336271</v>
      </c>
      <c r="D634">
        <v>2575189.11253381</v>
      </c>
      <c r="E634">
        <v>2899033.82116069</v>
      </c>
      <c r="F634">
        <v>656949.656676246</v>
      </c>
      <c r="G634">
        <v>1384204.75764771</v>
      </c>
    </row>
    <row r="635" spans="1:7">
      <c r="A635">
        <v>633</v>
      </c>
      <c r="B635">
        <v>9179108.87338845</v>
      </c>
      <c r="C635">
        <v>1663749.87062053</v>
      </c>
      <c r="D635">
        <v>2575184.03269303</v>
      </c>
      <c r="E635">
        <v>2899033.82116069</v>
      </c>
      <c r="F635">
        <v>656940.889112797</v>
      </c>
      <c r="G635">
        <v>1384200.25980141</v>
      </c>
    </row>
    <row r="636" spans="1:7">
      <c r="A636">
        <v>634</v>
      </c>
      <c r="B636">
        <v>9179108.85099629</v>
      </c>
      <c r="C636">
        <v>1663673.16269183</v>
      </c>
      <c r="D636">
        <v>2575207.28314976</v>
      </c>
      <c r="E636">
        <v>2899033.82116069</v>
      </c>
      <c r="F636">
        <v>656978.304655682</v>
      </c>
      <c r="G636">
        <v>1384216.27933833</v>
      </c>
    </row>
    <row r="637" spans="1:7">
      <c r="A637">
        <v>635</v>
      </c>
      <c r="B637">
        <v>9179108.79129011</v>
      </c>
      <c r="C637">
        <v>1663714.86831214</v>
      </c>
      <c r="D637">
        <v>2575194.18524178</v>
      </c>
      <c r="E637">
        <v>2899033.82116069</v>
      </c>
      <c r="F637">
        <v>656957.929473767</v>
      </c>
      <c r="G637">
        <v>1384207.98710173</v>
      </c>
    </row>
    <row r="638" spans="1:7">
      <c r="A638">
        <v>636</v>
      </c>
      <c r="B638">
        <v>9179108.79968418</v>
      </c>
      <c r="C638">
        <v>1663755.92926502</v>
      </c>
      <c r="D638">
        <v>2575179.72115257</v>
      </c>
      <c r="E638">
        <v>2899033.82116069</v>
      </c>
      <c r="F638">
        <v>656939.104357883</v>
      </c>
      <c r="G638">
        <v>1384200.22374802</v>
      </c>
    </row>
    <row r="639" spans="1:7">
      <c r="A639">
        <v>637</v>
      </c>
      <c r="B639">
        <v>9179108.97873209</v>
      </c>
      <c r="C639">
        <v>1663626.48636489</v>
      </c>
      <c r="D639">
        <v>2575220.50531217</v>
      </c>
      <c r="E639">
        <v>2899033.82116069</v>
      </c>
      <c r="F639">
        <v>657002.464668312</v>
      </c>
      <c r="G639">
        <v>1384225.70122603</v>
      </c>
    </row>
    <row r="640" spans="1:7">
      <c r="A640">
        <v>638</v>
      </c>
      <c r="B640">
        <v>9179108.82010245</v>
      </c>
      <c r="C640">
        <v>1663727.14844385</v>
      </c>
      <c r="D640">
        <v>2575193.0138952</v>
      </c>
      <c r="E640">
        <v>2899033.82116069</v>
      </c>
      <c r="F640">
        <v>656950.144169206</v>
      </c>
      <c r="G640">
        <v>1384204.69243351</v>
      </c>
    </row>
    <row r="641" spans="1:7">
      <c r="A641">
        <v>639</v>
      </c>
      <c r="B641">
        <v>9179108.8082086</v>
      </c>
      <c r="C641">
        <v>1663697.79827364</v>
      </c>
      <c r="D641">
        <v>2575203.37064362</v>
      </c>
      <c r="E641">
        <v>2899033.82116069</v>
      </c>
      <c r="F641">
        <v>656963.608058246</v>
      </c>
      <c r="G641">
        <v>1384210.2100724</v>
      </c>
    </row>
    <row r="642" spans="1:7">
      <c r="A642">
        <v>640</v>
      </c>
      <c r="B642">
        <v>9179108.79709254</v>
      </c>
      <c r="C642">
        <v>1663741.80500793</v>
      </c>
      <c r="D642">
        <v>2575187.97998281</v>
      </c>
      <c r="E642">
        <v>2899033.82116069</v>
      </c>
      <c r="F642">
        <v>656943.148581694</v>
      </c>
      <c r="G642">
        <v>1384202.04235942</v>
      </c>
    </row>
    <row r="643" spans="1:7">
      <c r="A643">
        <v>641</v>
      </c>
      <c r="B643">
        <v>9179108.79905959</v>
      </c>
      <c r="C643">
        <v>1663767.27732851</v>
      </c>
      <c r="D643">
        <v>2575179.2875174</v>
      </c>
      <c r="E643">
        <v>2899033.82116069</v>
      </c>
      <c r="F643">
        <v>656930.386436552</v>
      </c>
      <c r="G643">
        <v>1384198.02661644</v>
      </c>
    </row>
    <row r="644" spans="1:7">
      <c r="A644">
        <v>642</v>
      </c>
      <c r="B644">
        <v>9179108.82771082</v>
      </c>
      <c r="C644">
        <v>1663666.37774539</v>
      </c>
      <c r="D644">
        <v>2575211.02563249</v>
      </c>
      <c r="E644">
        <v>2899033.82116069</v>
      </c>
      <c r="F644">
        <v>656980.51370877</v>
      </c>
      <c r="G644">
        <v>1384217.08946348</v>
      </c>
    </row>
    <row r="645" spans="1:7">
      <c r="A645">
        <v>643</v>
      </c>
      <c r="B645">
        <v>9179108.78131286</v>
      </c>
      <c r="C645">
        <v>1663782.94821226</v>
      </c>
      <c r="D645">
        <v>2575172.67501427</v>
      </c>
      <c r="E645">
        <v>2899033.82116069</v>
      </c>
      <c r="F645">
        <v>656925.451891937</v>
      </c>
      <c r="G645">
        <v>1384193.8850337</v>
      </c>
    </row>
    <row r="646" spans="1:7">
      <c r="A646">
        <v>644</v>
      </c>
      <c r="B646">
        <v>9179108.84379083</v>
      </c>
      <c r="C646">
        <v>1663765.0728106</v>
      </c>
      <c r="D646">
        <v>2575179.22791712</v>
      </c>
      <c r="E646">
        <v>2899033.82116069</v>
      </c>
      <c r="F646">
        <v>656933.576680614</v>
      </c>
      <c r="G646">
        <v>1384197.14522181</v>
      </c>
    </row>
    <row r="647" spans="1:7">
      <c r="A647">
        <v>645</v>
      </c>
      <c r="B647">
        <v>9179108.82261322</v>
      </c>
      <c r="C647">
        <v>1663705.6424272</v>
      </c>
      <c r="D647">
        <v>2575192.89020373</v>
      </c>
      <c r="E647">
        <v>2899033.82116069</v>
      </c>
      <c r="F647">
        <v>656965.970321267</v>
      </c>
      <c r="G647">
        <v>1384210.49850033</v>
      </c>
    </row>
    <row r="648" spans="1:7">
      <c r="A648">
        <v>646</v>
      </c>
      <c r="B648">
        <v>9179108.82235786</v>
      </c>
      <c r="C648">
        <v>1663801.2651304</v>
      </c>
      <c r="D648">
        <v>2575166.01977956</v>
      </c>
      <c r="E648">
        <v>2899033.82116069</v>
      </c>
      <c r="F648">
        <v>656917.119551376</v>
      </c>
      <c r="G648">
        <v>1384190.59673583</v>
      </c>
    </row>
    <row r="649" spans="1:7">
      <c r="A649">
        <v>647</v>
      </c>
      <c r="B649">
        <v>9179108.73476491</v>
      </c>
      <c r="C649">
        <v>1663902.71599335</v>
      </c>
      <c r="D649">
        <v>2575132.37729196</v>
      </c>
      <c r="E649">
        <v>2899033.82116069</v>
      </c>
      <c r="F649">
        <v>656868.373934368</v>
      </c>
      <c r="G649">
        <v>1384171.44638455</v>
      </c>
    </row>
    <row r="650" spans="1:7">
      <c r="A650">
        <v>648</v>
      </c>
      <c r="B650">
        <v>9179108.72235268</v>
      </c>
      <c r="C650">
        <v>1663872.17236718</v>
      </c>
      <c r="D650">
        <v>2575141.70511343</v>
      </c>
      <c r="E650">
        <v>2899033.82116069</v>
      </c>
      <c r="F650">
        <v>656883.849529236</v>
      </c>
      <c r="G650">
        <v>1384177.17418215</v>
      </c>
    </row>
    <row r="651" spans="1:7">
      <c r="A651">
        <v>649</v>
      </c>
      <c r="B651">
        <v>9179108.62671893</v>
      </c>
      <c r="C651">
        <v>1663820.70111697</v>
      </c>
      <c r="D651">
        <v>2575153.58959564</v>
      </c>
      <c r="E651">
        <v>2899033.82116069</v>
      </c>
      <c r="F651">
        <v>656911.774287025</v>
      </c>
      <c r="G651">
        <v>1384188.74055861</v>
      </c>
    </row>
    <row r="652" spans="1:7">
      <c r="A652">
        <v>650</v>
      </c>
      <c r="B652">
        <v>9179108.67136816</v>
      </c>
      <c r="C652">
        <v>1663844.36408921</v>
      </c>
      <c r="D652">
        <v>2575145.96304531</v>
      </c>
      <c r="E652">
        <v>2899033.82116069</v>
      </c>
      <c r="F652">
        <v>656900.152937466</v>
      </c>
      <c r="G652">
        <v>1384184.37013549</v>
      </c>
    </row>
    <row r="653" spans="1:7">
      <c r="A653">
        <v>651</v>
      </c>
      <c r="B653">
        <v>9179108.61903723</v>
      </c>
      <c r="C653">
        <v>1663842.85494367</v>
      </c>
      <c r="D653">
        <v>2575147.53824835</v>
      </c>
      <c r="E653">
        <v>2899033.82116069</v>
      </c>
      <c r="F653">
        <v>656900.569627613</v>
      </c>
      <c r="G653">
        <v>1384183.83505691</v>
      </c>
    </row>
    <row r="654" spans="1:7">
      <c r="A654">
        <v>652</v>
      </c>
      <c r="B654">
        <v>9179108.6107724</v>
      </c>
      <c r="C654">
        <v>1663846.15271201</v>
      </c>
      <c r="D654">
        <v>2575146.78162327</v>
      </c>
      <c r="E654">
        <v>2899033.82116069</v>
      </c>
      <c r="F654">
        <v>656898.727805297</v>
      </c>
      <c r="G654">
        <v>1384183.12747114</v>
      </c>
    </row>
    <row r="655" spans="1:7">
      <c r="A655">
        <v>653</v>
      </c>
      <c r="B655">
        <v>9179108.63613166</v>
      </c>
      <c r="C655">
        <v>1663849.8945697</v>
      </c>
      <c r="D655">
        <v>2575145.02658589</v>
      </c>
      <c r="E655">
        <v>2899033.82116069</v>
      </c>
      <c r="F655">
        <v>656897.157089748</v>
      </c>
      <c r="G655">
        <v>1384182.73672562</v>
      </c>
    </row>
    <row r="656" spans="1:7">
      <c r="A656">
        <v>654</v>
      </c>
      <c r="B656">
        <v>9179108.58876487</v>
      </c>
      <c r="C656">
        <v>1663929.15314589</v>
      </c>
      <c r="D656">
        <v>2575123.43739937</v>
      </c>
      <c r="E656">
        <v>2899033.82116069</v>
      </c>
      <c r="F656">
        <v>656856.817577085</v>
      </c>
      <c r="G656">
        <v>1384165.35948184</v>
      </c>
    </row>
    <row r="657" spans="1:7">
      <c r="A657">
        <v>655</v>
      </c>
      <c r="B657">
        <v>9179108.56099496</v>
      </c>
      <c r="C657">
        <v>1663964.0956261</v>
      </c>
      <c r="D657">
        <v>2575113.18111578</v>
      </c>
      <c r="E657">
        <v>2899033.82116069</v>
      </c>
      <c r="F657">
        <v>656839.18733153</v>
      </c>
      <c r="G657">
        <v>1384158.27576086</v>
      </c>
    </row>
    <row r="658" spans="1:7">
      <c r="A658">
        <v>656</v>
      </c>
      <c r="B658">
        <v>9179108.58713012</v>
      </c>
      <c r="C658">
        <v>1663960.81182126</v>
      </c>
      <c r="D658">
        <v>2575111.39764706</v>
      </c>
      <c r="E658">
        <v>2899033.82116069</v>
      </c>
      <c r="F658">
        <v>656842.881390403</v>
      </c>
      <c r="G658">
        <v>1384159.67511071</v>
      </c>
    </row>
    <row r="659" spans="1:7">
      <c r="A659">
        <v>657</v>
      </c>
      <c r="B659">
        <v>9179108.60787862</v>
      </c>
      <c r="C659">
        <v>1663952.82426453</v>
      </c>
      <c r="D659">
        <v>2575116.01648358</v>
      </c>
      <c r="E659">
        <v>2899033.82116069</v>
      </c>
      <c r="F659">
        <v>656844.936284705</v>
      </c>
      <c r="G659">
        <v>1384161.00968512</v>
      </c>
    </row>
    <row r="660" spans="1:7">
      <c r="A660">
        <v>658</v>
      </c>
      <c r="B660">
        <v>9179108.60056224</v>
      </c>
      <c r="C660">
        <v>1663992.47569626</v>
      </c>
      <c r="D660">
        <v>2575102.41991808</v>
      </c>
      <c r="E660">
        <v>2899033.82116069</v>
      </c>
      <c r="F660">
        <v>656827.064135714</v>
      </c>
      <c r="G660">
        <v>1384152.81965149</v>
      </c>
    </row>
    <row r="661" spans="1:7">
      <c r="A661">
        <v>659</v>
      </c>
      <c r="B661">
        <v>9179108.5892959</v>
      </c>
      <c r="C661">
        <v>1663966.49139127</v>
      </c>
      <c r="D661">
        <v>2575115.12788415</v>
      </c>
      <c r="E661">
        <v>2899033.82116069</v>
      </c>
      <c r="F661">
        <v>656836.015150135</v>
      </c>
      <c r="G661">
        <v>1384157.13370965</v>
      </c>
    </row>
    <row r="662" spans="1:7">
      <c r="A662">
        <v>660</v>
      </c>
      <c r="B662">
        <v>9179108.61475652</v>
      </c>
      <c r="C662">
        <v>1663992.3040213</v>
      </c>
      <c r="D662">
        <v>2575101.33816165</v>
      </c>
      <c r="E662">
        <v>2899033.82116069</v>
      </c>
      <c r="F662">
        <v>656828.144610535</v>
      </c>
      <c r="G662">
        <v>1384153.00680235</v>
      </c>
    </row>
    <row r="663" spans="1:7">
      <c r="A663">
        <v>661</v>
      </c>
      <c r="B663">
        <v>9179108.54263323</v>
      </c>
      <c r="C663">
        <v>1663942.11107888</v>
      </c>
      <c r="D663">
        <v>2575119.5142454</v>
      </c>
      <c r="E663">
        <v>2899033.82116069</v>
      </c>
      <c r="F663">
        <v>656850.828870244</v>
      </c>
      <c r="G663">
        <v>1384162.26727801</v>
      </c>
    </row>
    <row r="664" spans="1:7">
      <c r="A664">
        <v>662</v>
      </c>
      <c r="B664">
        <v>9179108.54713597</v>
      </c>
      <c r="C664">
        <v>1663846.04787177</v>
      </c>
      <c r="D664">
        <v>2575149.40703194</v>
      </c>
      <c r="E664">
        <v>2899033.82116069</v>
      </c>
      <c r="F664">
        <v>656897.638038181</v>
      </c>
      <c r="G664">
        <v>1384181.63303338</v>
      </c>
    </row>
    <row r="665" spans="1:7">
      <c r="A665">
        <v>663</v>
      </c>
      <c r="B665">
        <v>9179108.58543836</v>
      </c>
      <c r="C665">
        <v>1663952.05295951</v>
      </c>
      <c r="D665">
        <v>2575114.64547996</v>
      </c>
      <c r="E665">
        <v>2899033.82116069</v>
      </c>
      <c r="F665">
        <v>656847.198314353</v>
      </c>
      <c r="G665">
        <v>1384160.86752384</v>
      </c>
    </row>
    <row r="666" spans="1:7">
      <c r="A666">
        <v>664</v>
      </c>
      <c r="B666">
        <v>9179108.53330061</v>
      </c>
      <c r="C666">
        <v>1663964.26515499</v>
      </c>
      <c r="D666">
        <v>2575114.25288462</v>
      </c>
      <c r="E666">
        <v>2899033.82116069</v>
      </c>
      <c r="F666">
        <v>656838.787145886</v>
      </c>
      <c r="G666">
        <v>1384157.40695443</v>
      </c>
    </row>
    <row r="667" spans="1:7">
      <c r="A667">
        <v>665</v>
      </c>
      <c r="B667">
        <v>9179108.56584349</v>
      </c>
      <c r="C667">
        <v>1663928.75175134</v>
      </c>
      <c r="D667">
        <v>2575124.73158337</v>
      </c>
      <c r="E667">
        <v>2899033.82116069</v>
      </c>
      <c r="F667">
        <v>656857.046444996</v>
      </c>
      <c r="G667">
        <v>1384164.21490309</v>
      </c>
    </row>
    <row r="668" spans="1:7">
      <c r="A668">
        <v>666</v>
      </c>
      <c r="B668">
        <v>9179108.52073575</v>
      </c>
      <c r="C668">
        <v>1663901.22426734</v>
      </c>
      <c r="D668">
        <v>2575136.87046363</v>
      </c>
      <c r="E668">
        <v>2899033.82116069</v>
      </c>
      <c r="F668">
        <v>656867.520585393</v>
      </c>
      <c r="G668">
        <v>1384169.0842587</v>
      </c>
    </row>
    <row r="669" spans="1:7">
      <c r="A669">
        <v>667</v>
      </c>
      <c r="B669">
        <v>9179108.552769</v>
      </c>
      <c r="C669">
        <v>1663939.19026235</v>
      </c>
      <c r="D669">
        <v>2575128.15410703</v>
      </c>
      <c r="E669">
        <v>2899033.82116069</v>
      </c>
      <c r="F669">
        <v>656846.851488415</v>
      </c>
      <c r="G669">
        <v>1384160.53575051</v>
      </c>
    </row>
    <row r="670" spans="1:7">
      <c r="A670">
        <v>668</v>
      </c>
      <c r="B670">
        <v>9179108.54196695</v>
      </c>
      <c r="C670">
        <v>1663883.86262696</v>
      </c>
      <c r="D670">
        <v>2575142.750178</v>
      </c>
      <c r="E670">
        <v>2899033.82116069</v>
      </c>
      <c r="F670">
        <v>656875.778247112</v>
      </c>
      <c r="G670">
        <v>1384172.32975419</v>
      </c>
    </row>
    <row r="671" spans="1:7">
      <c r="A671">
        <v>669</v>
      </c>
      <c r="B671">
        <v>9179108.53611788</v>
      </c>
      <c r="C671">
        <v>1663857.84297217</v>
      </c>
      <c r="D671">
        <v>2575152.174456</v>
      </c>
      <c r="E671">
        <v>2899033.82116069</v>
      </c>
      <c r="F671">
        <v>656887.416263248</v>
      </c>
      <c r="G671">
        <v>1384177.28126578</v>
      </c>
    </row>
    <row r="672" spans="1:7">
      <c r="A672">
        <v>670</v>
      </c>
      <c r="B672">
        <v>9179108.55384224</v>
      </c>
      <c r="C672">
        <v>1663909.19283615</v>
      </c>
      <c r="D672">
        <v>2575133.97174293</v>
      </c>
      <c r="E672">
        <v>2899033.82116069</v>
      </c>
      <c r="F672">
        <v>656864.016622791</v>
      </c>
      <c r="G672">
        <v>1384167.55147969</v>
      </c>
    </row>
    <row r="673" spans="1:7">
      <c r="A673">
        <v>671</v>
      </c>
      <c r="B673">
        <v>9179108.52582901</v>
      </c>
      <c r="C673">
        <v>1663876.88469588</v>
      </c>
      <c r="D673">
        <v>2575142.15760199</v>
      </c>
      <c r="E673">
        <v>2899033.82116069</v>
      </c>
      <c r="F673">
        <v>656881.104041396</v>
      </c>
      <c r="G673">
        <v>1384174.55832906</v>
      </c>
    </row>
    <row r="674" spans="1:7">
      <c r="A674">
        <v>672</v>
      </c>
      <c r="B674">
        <v>9179108.51809413</v>
      </c>
      <c r="C674">
        <v>1663967.73956981</v>
      </c>
      <c r="D674">
        <v>2575113.65573039</v>
      </c>
      <c r="E674">
        <v>2899033.82116069</v>
      </c>
      <c r="F674">
        <v>656836.573889138</v>
      </c>
      <c r="G674">
        <v>1384156.72774411</v>
      </c>
    </row>
    <row r="675" spans="1:7">
      <c r="A675">
        <v>673</v>
      </c>
      <c r="B675">
        <v>9179108.52322975</v>
      </c>
      <c r="C675">
        <v>1663988.54695196</v>
      </c>
      <c r="D675">
        <v>2575107.3415575</v>
      </c>
      <c r="E675">
        <v>2899033.82116069</v>
      </c>
      <c r="F675">
        <v>656826.643708738</v>
      </c>
      <c r="G675">
        <v>1384152.16985086</v>
      </c>
    </row>
    <row r="676" spans="1:7">
      <c r="A676">
        <v>674</v>
      </c>
      <c r="B676">
        <v>9179108.53706175</v>
      </c>
      <c r="C676">
        <v>1663840.0715631</v>
      </c>
      <c r="D676">
        <v>2575155.90905303</v>
      </c>
      <c r="E676">
        <v>2899033.82116069</v>
      </c>
      <c r="F676">
        <v>656897.764095053</v>
      </c>
      <c r="G676">
        <v>1384180.97118988</v>
      </c>
    </row>
    <row r="677" spans="1:7">
      <c r="A677">
        <v>675</v>
      </c>
      <c r="B677">
        <v>9179108.5098916</v>
      </c>
      <c r="C677">
        <v>1663991.00510312</v>
      </c>
      <c r="D677">
        <v>2575106.0637767</v>
      </c>
      <c r="E677">
        <v>2899033.82116069</v>
      </c>
      <c r="F677">
        <v>656825.01344218</v>
      </c>
      <c r="G677">
        <v>1384152.60640891</v>
      </c>
    </row>
    <row r="678" spans="1:7">
      <c r="A678">
        <v>676</v>
      </c>
      <c r="B678">
        <v>9179108.52969659</v>
      </c>
      <c r="C678">
        <v>1664076.32026406</v>
      </c>
      <c r="D678">
        <v>2575083.10896632</v>
      </c>
      <c r="E678">
        <v>2899033.82116069</v>
      </c>
      <c r="F678">
        <v>656780.741247537</v>
      </c>
      <c r="G678">
        <v>1384134.53805798</v>
      </c>
    </row>
    <row r="679" spans="1:7">
      <c r="A679">
        <v>677</v>
      </c>
      <c r="B679">
        <v>9179108.53547468</v>
      </c>
      <c r="C679">
        <v>1664015.80295734</v>
      </c>
      <c r="D679">
        <v>2575099.105542</v>
      </c>
      <c r="E679">
        <v>2899033.82116069</v>
      </c>
      <c r="F679">
        <v>656812.542957245</v>
      </c>
      <c r="G679">
        <v>1384147.26285742</v>
      </c>
    </row>
    <row r="680" spans="1:7">
      <c r="A680">
        <v>678</v>
      </c>
      <c r="B680">
        <v>9179108.51378157</v>
      </c>
      <c r="C680">
        <v>1664005.61848408</v>
      </c>
      <c r="D680">
        <v>2575100.44771455</v>
      </c>
      <c r="E680">
        <v>2899033.82116069</v>
      </c>
      <c r="F680">
        <v>656818.246806898</v>
      </c>
      <c r="G680">
        <v>1384150.37961535</v>
      </c>
    </row>
    <row r="681" spans="1:7">
      <c r="A681">
        <v>679</v>
      </c>
      <c r="B681">
        <v>9179108.53839661</v>
      </c>
      <c r="C681">
        <v>1663993.23436381</v>
      </c>
      <c r="D681">
        <v>2575105.41294454</v>
      </c>
      <c r="E681">
        <v>2899033.82116069</v>
      </c>
      <c r="F681">
        <v>656823.869027592</v>
      </c>
      <c r="G681">
        <v>1384152.20089998</v>
      </c>
    </row>
    <row r="682" spans="1:7">
      <c r="A682">
        <v>680</v>
      </c>
      <c r="B682">
        <v>9179108.54692071</v>
      </c>
      <c r="C682">
        <v>1664005.02034673</v>
      </c>
      <c r="D682">
        <v>2575100.12585475</v>
      </c>
      <c r="E682">
        <v>2899033.82116069</v>
      </c>
      <c r="F682">
        <v>656818.982888316</v>
      </c>
      <c r="G682">
        <v>1384150.59667022</v>
      </c>
    </row>
    <row r="683" spans="1:7">
      <c r="A683">
        <v>681</v>
      </c>
      <c r="B683">
        <v>9179108.51280672</v>
      </c>
      <c r="C683">
        <v>1663947.75937176</v>
      </c>
      <c r="D683">
        <v>2575118.82446526</v>
      </c>
      <c r="E683">
        <v>2899033.82116069</v>
      </c>
      <c r="F683">
        <v>656846.358209284</v>
      </c>
      <c r="G683">
        <v>1384161.74959972</v>
      </c>
    </row>
    <row r="684" spans="1:7">
      <c r="A684">
        <v>682</v>
      </c>
      <c r="B684">
        <v>9179108.53358032</v>
      </c>
      <c r="C684">
        <v>1663984.36902179</v>
      </c>
      <c r="D684">
        <v>2575104.33194326</v>
      </c>
      <c r="E684">
        <v>2899033.82116069</v>
      </c>
      <c r="F684">
        <v>656831.233095233</v>
      </c>
      <c r="G684">
        <v>1384154.77835934</v>
      </c>
    </row>
    <row r="685" spans="1:7">
      <c r="A685">
        <v>683</v>
      </c>
      <c r="B685">
        <v>9179108.52830578</v>
      </c>
      <c r="C685">
        <v>1664002.62841415</v>
      </c>
      <c r="D685">
        <v>2575103.13811488</v>
      </c>
      <c r="E685">
        <v>2899033.82116069</v>
      </c>
      <c r="F685">
        <v>656818.882301667</v>
      </c>
      <c r="G685">
        <v>1384150.0583144</v>
      </c>
    </row>
    <row r="686" spans="1:7">
      <c r="A686">
        <v>684</v>
      </c>
      <c r="B686">
        <v>9179108.51480993</v>
      </c>
      <c r="C686">
        <v>1664000.52927293</v>
      </c>
      <c r="D686">
        <v>2575099.31715176</v>
      </c>
      <c r="E686">
        <v>2899033.82116069</v>
      </c>
      <c r="F686">
        <v>656823.330512742</v>
      </c>
      <c r="G686">
        <v>1384151.51671182</v>
      </c>
    </row>
    <row r="687" spans="1:7">
      <c r="A687">
        <v>685</v>
      </c>
      <c r="B687">
        <v>9179108.52811079</v>
      </c>
      <c r="C687">
        <v>1663979.54173501</v>
      </c>
      <c r="D687">
        <v>2575108.74169684</v>
      </c>
      <c r="E687">
        <v>2899033.82116069</v>
      </c>
      <c r="F687">
        <v>656831.053762348</v>
      </c>
      <c r="G687">
        <v>1384155.3697559</v>
      </c>
    </row>
    <row r="688" spans="1:7">
      <c r="A688">
        <v>686</v>
      </c>
      <c r="B688">
        <v>9179108.52447468</v>
      </c>
      <c r="C688">
        <v>1663986.98821048</v>
      </c>
      <c r="D688">
        <v>2575106.65843551</v>
      </c>
      <c r="E688">
        <v>2899033.82116069</v>
      </c>
      <c r="F688">
        <v>656827.024661117</v>
      </c>
      <c r="G688">
        <v>1384154.03200688</v>
      </c>
    </row>
    <row r="689" spans="1:7">
      <c r="A689">
        <v>687</v>
      </c>
      <c r="B689">
        <v>9179108.52199046</v>
      </c>
      <c r="C689">
        <v>1663994.47875081</v>
      </c>
      <c r="D689">
        <v>2575107.66923141</v>
      </c>
      <c r="E689">
        <v>2899033.82116069</v>
      </c>
      <c r="F689">
        <v>656821.267747849</v>
      </c>
      <c r="G689">
        <v>1384151.2850997</v>
      </c>
    </row>
    <row r="690" spans="1:7">
      <c r="A690">
        <v>688</v>
      </c>
      <c r="B690">
        <v>9179108.52359621</v>
      </c>
      <c r="C690">
        <v>1664012.83966802</v>
      </c>
      <c r="D690">
        <v>2575099.23515219</v>
      </c>
      <c r="E690">
        <v>2899033.82116069</v>
      </c>
      <c r="F690">
        <v>656814.423316336</v>
      </c>
      <c r="G690">
        <v>1384148.20429897</v>
      </c>
    </row>
    <row r="691" spans="1:7">
      <c r="A691">
        <v>689</v>
      </c>
      <c r="B691">
        <v>9179108.51992719</v>
      </c>
      <c r="C691">
        <v>1663946.37653871</v>
      </c>
      <c r="D691">
        <v>2575119.32866031</v>
      </c>
      <c r="E691">
        <v>2899033.82116069</v>
      </c>
      <c r="F691">
        <v>656847.312678889</v>
      </c>
      <c r="G691">
        <v>1384161.68088859</v>
      </c>
    </row>
    <row r="692" spans="1:7">
      <c r="A692">
        <v>690</v>
      </c>
      <c r="B692">
        <v>9179108.51358878</v>
      </c>
      <c r="C692">
        <v>1663982.86269422</v>
      </c>
      <c r="D692">
        <v>2575108.01443775</v>
      </c>
      <c r="E692">
        <v>2899033.82116069</v>
      </c>
      <c r="F692">
        <v>656829.649587509</v>
      </c>
      <c r="G692">
        <v>1384154.16570861</v>
      </c>
    </row>
    <row r="693" spans="1:7">
      <c r="A693">
        <v>691</v>
      </c>
      <c r="B693">
        <v>9179108.52748942</v>
      </c>
      <c r="C693">
        <v>1664005.23242808</v>
      </c>
      <c r="D693">
        <v>2575099.98825247</v>
      </c>
      <c r="E693">
        <v>2899033.82116069</v>
      </c>
      <c r="F693">
        <v>656818.809944836</v>
      </c>
      <c r="G693">
        <v>1384150.67570335</v>
      </c>
    </row>
    <row r="694" spans="1:7">
      <c r="A694">
        <v>692</v>
      </c>
      <c r="B694">
        <v>9179108.52645995</v>
      </c>
      <c r="C694">
        <v>1663993.96720397</v>
      </c>
      <c r="D694">
        <v>2575105.50737335</v>
      </c>
      <c r="E694">
        <v>2899033.82116069</v>
      </c>
      <c r="F694">
        <v>656823.339783133</v>
      </c>
      <c r="G694">
        <v>1384151.89093881</v>
      </c>
    </row>
    <row r="695" spans="1:7">
      <c r="A695">
        <v>693</v>
      </c>
      <c r="B695">
        <v>9179108.5177104</v>
      </c>
      <c r="C695">
        <v>1663946.9842621</v>
      </c>
      <c r="D695">
        <v>2575118.61179602</v>
      </c>
      <c r="E695">
        <v>2899033.82116069</v>
      </c>
      <c r="F695">
        <v>656847.719570591</v>
      </c>
      <c r="G695">
        <v>1384161.38092101</v>
      </c>
    </row>
    <row r="696" spans="1:7">
      <c r="A696">
        <v>694</v>
      </c>
      <c r="B696">
        <v>9179108.52257295</v>
      </c>
      <c r="C696">
        <v>1663994.57836894</v>
      </c>
      <c r="D696">
        <v>2575104.84483718</v>
      </c>
      <c r="E696">
        <v>2899033.82116069</v>
      </c>
      <c r="F696">
        <v>656823.33559889</v>
      </c>
      <c r="G696">
        <v>1384151.94260725</v>
      </c>
    </row>
    <row r="697" spans="1:7">
      <c r="A697">
        <v>695</v>
      </c>
      <c r="B697">
        <v>9179108.49577154</v>
      </c>
      <c r="C697">
        <v>1663992.85884696</v>
      </c>
      <c r="D697">
        <v>2575105.39697197</v>
      </c>
      <c r="E697">
        <v>2899033.82116069</v>
      </c>
      <c r="F697">
        <v>656824.17929852</v>
      </c>
      <c r="G697">
        <v>1384152.23949341</v>
      </c>
    </row>
    <row r="698" spans="1:7">
      <c r="A698">
        <v>696</v>
      </c>
      <c r="B698">
        <v>9179108.49759755</v>
      </c>
      <c r="C698">
        <v>1663974.57259276</v>
      </c>
      <c r="D698">
        <v>2575111.82999799</v>
      </c>
      <c r="E698">
        <v>2899033.82116069</v>
      </c>
      <c r="F698">
        <v>656832.604791951</v>
      </c>
      <c r="G698">
        <v>1384155.66905417</v>
      </c>
    </row>
    <row r="699" spans="1:7">
      <c r="A699">
        <v>697</v>
      </c>
      <c r="B699">
        <v>9179108.51191707</v>
      </c>
      <c r="C699">
        <v>1664038.07674206</v>
      </c>
      <c r="D699">
        <v>2575094.13421521</v>
      </c>
      <c r="E699">
        <v>2899033.82116069</v>
      </c>
      <c r="F699">
        <v>656800.113061337</v>
      </c>
      <c r="G699">
        <v>1384142.36673777</v>
      </c>
    </row>
    <row r="700" spans="1:7">
      <c r="A700">
        <v>698</v>
      </c>
      <c r="B700">
        <v>9179108.50635513</v>
      </c>
      <c r="C700">
        <v>1664006.73808797</v>
      </c>
      <c r="D700">
        <v>2575101.59612855</v>
      </c>
      <c r="E700">
        <v>2899033.82116069</v>
      </c>
      <c r="F700">
        <v>656816.971157527</v>
      </c>
      <c r="G700">
        <v>1384149.3798204</v>
      </c>
    </row>
    <row r="701" spans="1:7">
      <c r="A701">
        <v>699</v>
      </c>
      <c r="B701">
        <v>9179108.49500543</v>
      </c>
      <c r="C701">
        <v>1663949.19603042</v>
      </c>
      <c r="D701">
        <v>2575121.68958669</v>
      </c>
      <c r="E701">
        <v>2899033.82116069</v>
      </c>
      <c r="F701">
        <v>656843.596263396</v>
      </c>
      <c r="G701">
        <v>1384160.19196423</v>
      </c>
    </row>
    <row r="702" spans="1:7">
      <c r="A702">
        <v>700</v>
      </c>
      <c r="B702">
        <v>9179108.49117084</v>
      </c>
      <c r="C702">
        <v>1663919.31985174</v>
      </c>
      <c r="D702">
        <v>2575131.72969281</v>
      </c>
      <c r="E702">
        <v>2899033.82116069</v>
      </c>
      <c r="F702">
        <v>656857.826587122</v>
      </c>
      <c r="G702">
        <v>1384165.79387848</v>
      </c>
    </row>
    <row r="703" spans="1:7">
      <c r="A703">
        <v>701</v>
      </c>
      <c r="B703">
        <v>9179108.47768574</v>
      </c>
      <c r="C703">
        <v>1663885.75004801</v>
      </c>
      <c r="D703">
        <v>2575141.57759501</v>
      </c>
      <c r="E703">
        <v>2899033.82116069</v>
      </c>
      <c r="F703">
        <v>656874.607024158</v>
      </c>
      <c r="G703">
        <v>1384172.72185787</v>
      </c>
    </row>
    <row r="704" spans="1:7">
      <c r="A704">
        <v>702</v>
      </c>
      <c r="B704">
        <v>9179108.48461269</v>
      </c>
      <c r="C704">
        <v>1663867.54935701</v>
      </c>
      <c r="D704">
        <v>2575145.9997469</v>
      </c>
      <c r="E704">
        <v>2899033.82116069</v>
      </c>
      <c r="F704">
        <v>656884.428329755</v>
      </c>
      <c r="G704">
        <v>1384176.68601834</v>
      </c>
    </row>
    <row r="705" spans="1:7">
      <c r="A705">
        <v>703</v>
      </c>
      <c r="B705">
        <v>9179108.4533503</v>
      </c>
      <c r="C705">
        <v>1663894.73733734</v>
      </c>
      <c r="D705">
        <v>2575137.95741431</v>
      </c>
      <c r="E705">
        <v>2899033.82116069</v>
      </c>
      <c r="F705">
        <v>656870.875947346</v>
      </c>
      <c r="G705">
        <v>1384171.06149061</v>
      </c>
    </row>
    <row r="706" spans="1:7">
      <c r="A706">
        <v>704</v>
      </c>
      <c r="B706">
        <v>9179108.46706907</v>
      </c>
      <c r="C706">
        <v>1663891.74655247</v>
      </c>
      <c r="D706">
        <v>2575139.69349909</v>
      </c>
      <c r="E706">
        <v>2899033.82116069</v>
      </c>
      <c r="F706">
        <v>656871.666897616</v>
      </c>
      <c r="G706">
        <v>1384171.53895921</v>
      </c>
    </row>
    <row r="707" spans="1:7">
      <c r="A707">
        <v>705</v>
      </c>
      <c r="B707">
        <v>9179108.43026835</v>
      </c>
      <c r="C707">
        <v>1663885.86178375</v>
      </c>
      <c r="D707">
        <v>2575139.34862104</v>
      </c>
      <c r="E707">
        <v>2899033.82116069</v>
      </c>
      <c r="F707">
        <v>656876.062036694</v>
      </c>
      <c r="G707">
        <v>1384173.33666618</v>
      </c>
    </row>
    <row r="708" spans="1:7">
      <c r="A708">
        <v>706</v>
      </c>
      <c r="B708">
        <v>9179108.43603661</v>
      </c>
      <c r="C708">
        <v>1663871.49403735</v>
      </c>
      <c r="D708">
        <v>2575143.06373655</v>
      </c>
      <c r="E708">
        <v>2899033.82116069</v>
      </c>
      <c r="F708">
        <v>656883.578676795</v>
      </c>
      <c r="G708">
        <v>1384176.47842523</v>
      </c>
    </row>
    <row r="709" spans="1:7">
      <c r="A709">
        <v>707</v>
      </c>
      <c r="B709">
        <v>9179108.44271704</v>
      </c>
      <c r="C709">
        <v>1663883.35854242</v>
      </c>
      <c r="D709">
        <v>2575140.42273417</v>
      </c>
      <c r="E709">
        <v>2899033.82116069</v>
      </c>
      <c r="F709">
        <v>656877.18196949</v>
      </c>
      <c r="G709">
        <v>1384173.65831026</v>
      </c>
    </row>
    <row r="710" spans="1:7">
      <c r="A710">
        <v>708</v>
      </c>
      <c r="B710">
        <v>9179108.43073355</v>
      </c>
      <c r="C710">
        <v>1663897.53710658</v>
      </c>
      <c r="D710">
        <v>2575135.58821272</v>
      </c>
      <c r="E710">
        <v>2899033.82116069</v>
      </c>
      <c r="F710">
        <v>656870.562941042</v>
      </c>
      <c r="G710">
        <v>1384170.92131253</v>
      </c>
    </row>
    <row r="711" spans="1:7">
      <c r="A711">
        <v>709</v>
      </c>
      <c r="B711">
        <v>9179108.43541097</v>
      </c>
      <c r="C711">
        <v>1663877.40178236</v>
      </c>
      <c r="D711">
        <v>2575141.99804742</v>
      </c>
      <c r="E711">
        <v>2899033.82116069</v>
      </c>
      <c r="F711">
        <v>656880.023779677</v>
      </c>
      <c r="G711">
        <v>1384175.19064082</v>
      </c>
    </row>
    <row r="712" spans="1:7">
      <c r="A712">
        <v>710</v>
      </c>
      <c r="B712">
        <v>9179108.4296384</v>
      </c>
      <c r="C712">
        <v>1663893.2240713</v>
      </c>
      <c r="D712">
        <v>2575137.16571417</v>
      </c>
      <c r="E712">
        <v>2899033.82116069</v>
      </c>
      <c r="F712">
        <v>656872.504550936</v>
      </c>
      <c r="G712">
        <v>1384171.71414129</v>
      </c>
    </row>
    <row r="713" spans="1:7">
      <c r="A713">
        <v>711</v>
      </c>
      <c r="B713">
        <v>9179108.43733342</v>
      </c>
      <c r="C713">
        <v>1663883.30357506</v>
      </c>
      <c r="D713">
        <v>2575140.40530288</v>
      </c>
      <c r="E713">
        <v>2899033.82116069</v>
      </c>
      <c r="F713">
        <v>656877.276833737</v>
      </c>
      <c r="G713">
        <v>1384173.63046106</v>
      </c>
    </row>
    <row r="714" spans="1:7">
      <c r="A714">
        <v>712</v>
      </c>
      <c r="B714">
        <v>9179108.4252624</v>
      </c>
      <c r="C714">
        <v>1663887.03779105</v>
      </c>
      <c r="D714">
        <v>2575136.42847024</v>
      </c>
      <c r="E714">
        <v>2899033.82116069</v>
      </c>
      <c r="F714">
        <v>656877.02378454</v>
      </c>
      <c r="G714">
        <v>1384174.11405588</v>
      </c>
    </row>
    <row r="715" spans="1:7">
      <c r="A715">
        <v>713</v>
      </c>
      <c r="B715">
        <v>9179108.42415046</v>
      </c>
      <c r="C715">
        <v>1663901.77656997</v>
      </c>
      <c r="D715">
        <v>2575133.01214829</v>
      </c>
      <c r="E715">
        <v>2899033.82116069</v>
      </c>
      <c r="F715">
        <v>656868.9194212</v>
      </c>
      <c r="G715">
        <v>1384170.8948503</v>
      </c>
    </row>
    <row r="716" spans="1:7">
      <c r="A716">
        <v>714</v>
      </c>
      <c r="B716">
        <v>9179108.42083095</v>
      </c>
      <c r="C716">
        <v>1663866.71508612</v>
      </c>
      <c r="D716">
        <v>2575144.85493901</v>
      </c>
      <c r="E716">
        <v>2899033.82116069</v>
      </c>
      <c r="F716">
        <v>656885.359103356</v>
      </c>
      <c r="G716">
        <v>1384177.67054177</v>
      </c>
    </row>
    <row r="717" spans="1:7">
      <c r="A717">
        <v>715</v>
      </c>
      <c r="B717">
        <v>9179108.41765862</v>
      </c>
      <c r="C717">
        <v>1663863.40191983</v>
      </c>
      <c r="D717">
        <v>2575146.25575244</v>
      </c>
      <c r="E717">
        <v>2899033.82116069</v>
      </c>
      <c r="F717">
        <v>656886.830435737</v>
      </c>
      <c r="G717">
        <v>1384178.10838992</v>
      </c>
    </row>
    <row r="718" spans="1:7">
      <c r="A718">
        <v>716</v>
      </c>
      <c r="B718">
        <v>9179108.41343789</v>
      </c>
      <c r="C718">
        <v>1663814.28478779</v>
      </c>
      <c r="D718">
        <v>2575160.28552313</v>
      </c>
      <c r="E718">
        <v>2899033.82116069</v>
      </c>
      <c r="F718">
        <v>656912.287610384</v>
      </c>
      <c r="G718">
        <v>1384187.7343559</v>
      </c>
    </row>
    <row r="719" spans="1:7">
      <c r="A719">
        <v>717</v>
      </c>
      <c r="B719">
        <v>9179108.41677707</v>
      </c>
      <c r="C719">
        <v>1663799.34791284</v>
      </c>
      <c r="D719">
        <v>2575165.19422067</v>
      </c>
      <c r="E719">
        <v>2899033.82116069</v>
      </c>
      <c r="F719">
        <v>656919.382449572</v>
      </c>
      <c r="G719">
        <v>1384190.6710333</v>
      </c>
    </row>
    <row r="720" spans="1:7">
      <c r="A720">
        <v>718</v>
      </c>
      <c r="B720">
        <v>9179108.42828588</v>
      </c>
      <c r="C720">
        <v>1663839.80934909</v>
      </c>
      <c r="D720">
        <v>2575151.98184584</v>
      </c>
      <c r="E720">
        <v>2899033.82116069</v>
      </c>
      <c r="F720">
        <v>656900.21027208</v>
      </c>
      <c r="G720">
        <v>1384182.60565818</v>
      </c>
    </row>
    <row r="721" spans="1:7">
      <c r="A721">
        <v>719</v>
      </c>
      <c r="B721">
        <v>9179108.41240604</v>
      </c>
      <c r="C721">
        <v>1663836.1743169</v>
      </c>
      <c r="D721">
        <v>2575153.80681245</v>
      </c>
      <c r="E721">
        <v>2899033.82116069</v>
      </c>
      <c r="F721">
        <v>656901.493149137</v>
      </c>
      <c r="G721">
        <v>1384183.11696687</v>
      </c>
    </row>
    <row r="722" spans="1:7">
      <c r="A722">
        <v>720</v>
      </c>
      <c r="B722">
        <v>9179108.40725009</v>
      </c>
      <c r="C722">
        <v>1663834.16111009</v>
      </c>
      <c r="D722">
        <v>2575153.60074184</v>
      </c>
      <c r="E722">
        <v>2899033.82116069</v>
      </c>
      <c r="F722">
        <v>656903.019623019</v>
      </c>
      <c r="G722">
        <v>1384183.80461445</v>
      </c>
    </row>
    <row r="723" spans="1:7">
      <c r="A723">
        <v>721</v>
      </c>
      <c r="B723">
        <v>9179108.40624717</v>
      </c>
      <c r="C723">
        <v>1663818.1010264</v>
      </c>
      <c r="D723">
        <v>2575157.51703827</v>
      </c>
      <c r="E723">
        <v>2899033.82116069</v>
      </c>
      <c r="F723">
        <v>656911.851920271</v>
      </c>
      <c r="G723">
        <v>1384187.11510154</v>
      </c>
    </row>
    <row r="724" spans="1:7">
      <c r="A724">
        <v>722</v>
      </c>
      <c r="B724">
        <v>9179108.42039548</v>
      </c>
      <c r="C724">
        <v>1663847.01830674</v>
      </c>
      <c r="D724">
        <v>2575150.07501201</v>
      </c>
      <c r="E724">
        <v>2899033.82116069</v>
      </c>
      <c r="F724">
        <v>656896.854126297</v>
      </c>
      <c r="G724">
        <v>1384180.65178974</v>
      </c>
    </row>
    <row r="725" spans="1:7">
      <c r="A725">
        <v>723</v>
      </c>
      <c r="B725">
        <v>9179108.41028619</v>
      </c>
      <c r="C725">
        <v>1663809.62787327</v>
      </c>
      <c r="D725">
        <v>2575159.90477548</v>
      </c>
      <c r="E725">
        <v>2899033.82116069</v>
      </c>
      <c r="F725">
        <v>656916.200946211</v>
      </c>
      <c r="G725">
        <v>1384188.85553053</v>
      </c>
    </row>
    <row r="726" spans="1:7">
      <c r="A726">
        <v>724</v>
      </c>
      <c r="B726">
        <v>9179108.40795638</v>
      </c>
      <c r="C726">
        <v>1663832.29786096</v>
      </c>
      <c r="D726">
        <v>2575153.16184006</v>
      </c>
      <c r="E726">
        <v>2899033.82116069</v>
      </c>
      <c r="F726">
        <v>656904.75994567</v>
      </c>
      <c r="G726">
        <v>1384184.367149</v>
      </c>
    </row>
    <row r="727" spans="1:7">
      <c r="A727">
        <v>725</v>
      </c>
      <c r="B727">
        <v>9179108.40849335</v>
      </c>
      <c r="C727">
        <v>1663842.46512872</v>
      </c>
      <c r="D727">
        <v>2575149.25041196</v>
      </c>
      <c r="E727">
        <v>2899033.82116069</v>
      </c>
      <c r="F727">
        <v>656900.350144402</v>
      </c>
      <c r="G727">
        <v>1384182.52164759</v>
      </c>
    </row>
    <row r="728" spans="1:7">
      <c r="A728">
        <v>726</v>
      </c>
      <c r="B728">
        <v>9179108.4072662</v>
      </c>
      <c r="C728">
        <v>1663827.73566108</v>
      </c>
      <c r="D728">
        <v>2575154.8746611</v>
      </c>
      <c r="E728">
        <v>2899033.82116069</v>
      </c>
      <c r="F728">
        <v>656906.657735567</v>
      </c>
      <c r="G728">
        <v>1384185.31804776</v>
      </c>
    </row>
    <row r="729" spans="1:7">
      <c r="A729">
        <v>727</v>
      </c>
      <c r="B729">
        <v>9179108.40245103</v>
      </c>
      <c r="C729">
        <v>1663844.79514585</v>
      </c>
      <c r="D729">
        <v>2575147.63879976</v>
      </c>
      <c r="E729">
        <v>2899033.82116069</v>
      </c>
      <c r="F729">
        <v>656899.844453345</v>
      </c>
      <c r="G729">
        <v>1384182.30289139</v>
      </c>
    </row>
    <row r="730" spans="1:7">
      <c r="A730">
        <v>728</v>
      </c>
      <c r="B730">
        <v>9179108.40307648</v>
      </c>
      <c r="C730">
        <v>1663895.52522373</v>
      </c>
      <c r="D730">
        <v>2575130.97453927</v>
      </c>
      <c r="E730">
        <v>2899033.82116069</v>
      </c>
      <c r="F730">
        <v>656875.677023773</v>
      </c>
      <c r="G730">
        <v>1384172.40512902</v>
      </c>
    </row>
    <row r="731" spans="1:7">
      <c r="A731">
        <v>729</v>
      </c>
      <c r="B731">
        <v>9179108.40870033</v>
      </c>
      <c r="C731">
        <v>1663830.87904671</v>
      </c>
      <c r="D731">
        <v>2575150.65733659</v>
      </c>
      <c r="E731">
        <v>2899033.82116069</v>
      </c>
      <c r="F731">
        <v>656907.640635076</v>
      </c>
      <c r="G731">
        <v>1384185.41052127</v>
      </c>
    </row>
    <row r="732" spans="1:7">
      <c r="A732">
        <v>730</v>
      </c>
      <c r="B732">
        <v>9179108.41126244</v>
      </c>
      <c r="C732">
        <v>1663823.02677598</v>
      </c>
      <c r="D732">
        <v>2575152.92057236</v>
      </c>
      <c r="E732">
        <v>2899033.82116069</v>
      </c>
      <c r="F732">
        <v>656911.479334475</v>
      </c>
      <c r="G732">
        <v>1384187.16341894</v>
      </c>
    </row>
    <row r="733" spans="1:7">
      <c r="A733">
        <v>731</v>
      </c>
      <c r="B733">
        <v>9179108.40244744</v>
      </c>
      <c r="C733">
        <v>1663839.0832956</v>
      </c>
      <c r="D733">
        <v>2575149.40966501</v>
      </c>
      <c r="E733">
        <v>2899033.82116069</v>
      </c>
      <c r="F733">
        <v>656902.520955098</v>
      </c>
      <c r="G733">
        <v>1384183.56737104</v>
      </c>
    </row>
    <row r="734" spans="1:7">
      <c r="A734">
        <v>732</v>
      </c>
      <c r="B734">
        <v>9179108.41453781</v>
      </c>
      <c r="C734">
        <v>1663846.58488224</v>
      </c>
      <c r="D734">
        <v>2575147.99060898</v>
      </c>
      <c r="E734">
        <v>2899033.82116069</v>
      </c>
      <c r="F734">
        <v>656898.081718295</v>
      </c>
      <c r="G734">
        <v>1384181.93616759</v>
      </c>
    </row>
    <row r="735" spans="1:7">
      <c r="A735">
        <v>733</v>
      </c>
      <c r="B735">
        <v>9179108.41026636</v>
      </c>
      <c r="C735">
        <v>1663845.51682822</v>
      </c>
      <c r="D735">
        <v>2575147.84391283</v>
      </c>
      <c r="E735">
        <v>2899033.82116069</v>
      </c>
      <c r="F735">
        <v>656899.116984928</v>
      </c>
      <c r="G735">
        <v>1384182.1113797</v>
      </c>
    </row>
    <row r="736" spans="1:7">
      <c r="A736">
        <v>734</v>
      </c>
      <c r="B736">
        <v>9179108.41286848</v>
      </c>
      <c r="C736">
        <v>1663835.73840755</v>
      </c>
      <c r="D736">
        <v>2575150.01579658</v>
      </c>
      <c r="E736">
        <v>2899033.82116069</v>
      </c>
      <c r="F736">
        <v>656904.634831283</v>
      </c>
      <c r="G736">
        <v>1384184.20267237</v>
      </c>
    </row>
    <row r="737" spans="1:7">
      <c r="A737">
        <v>735</v>
      </c>
      <c r="B737">
        <v>9179108.4121438</v>
      </c>
      <c r="C737">
        <v>1663832.86933952</v>
      </c>
      <c r="D737">
        <v>2575151.40932337</v>
      </c>
      <c r="E737">
        <v>2899033.82116069</v>
      </c>
      <c r="F737">
        <v>656905.452494456</v>
      </c>
      <c r="G737">
        <v>1384184.85982577</v>
      </c>
    </row>
    <row r="738" spans="1:7">
      <c r="A738">
        <v>736</v>
      </c>
      <c r="B738">
        <v>9179108.41643678</v>
      </c>
      <c r="C738">
        <v>1663824.82561134</v>
      </c>
      <c r="D738">
        <v>2575153.51939161</v>
      </c>
      <c r="E738">
        <v>2899033.82116069</v>
      </c>
      <c r="F738">
        <v>656909.401536724</v>
      </c>
      <c r="G738">
        <v>1384186.84873642</v>
      </c>
    </row>
    <row r="739" spans="1:7">
      <c r="A739">
        <v>737</v>
      </c>
      <c r="B739">
        <v>9179108.40533571</v>
      </c>
      <c r="C739">
        <v>1663842.3556335</v>
      </c>
      <c r="D739">
        <v>2575148.4519226</v>
      </c>
      <c r="E739">
        <v>2899033.82116069</v>
      </c>
      <c r="F739">
        <v>656900.940641324</v>
      </c>
      <c r="G739">
        <v>1384182.83597759</v>
      </c>
    </row>
    <row r="740" spans="1:7">
      <c r="A740">
        <v>738</v>
      </c>
      <c r="B740">
        <v>9179108.41413114</v>
      </c>
      <c r="C740">
        <v>1663821.39540935</v>
      </c>
      <c r="D740">
        <v>2575154.67901089</v>
      </c>
      <c r="E740">
        <v>2899033.82116069</v>
      </c>
      <c r="F740">
        <v>656911.393128318</v>
      </c>
      <c r="G740">
        <v>1384187.1254219</v>
      </c>
    </row>
    <row r="741" spans="1:7">
      <c r="A741">
        <v>739</v>
      </c>
      <c r="B741">
        <v>9179108.40463959</v>
      </c>
      <c r="C741">
        <v>1663853.62406546</v>
      </c>
      <c r="D741">
        <v>2575146.53152297</v>
      </c>
      <c r="E741">
        <v>2899033.82116069</v>
      </c>
      <c r="F741">
        <v>656894.273590042</v>
      </c>
      <c r="G741">
        <v>1384180.15430043</v>
      </c>
    </row>
    <row r="742" spans="1:7">
      <c r="A742">
        <v>740</v>
      </c>
      <c r="B742">
        <v>9179108.4059893</v>
      </c>
      <c r="C742">
        <v>1663832.0882323</v>
      </c>
      <c r="D742">
        <v>2575152.7885697</v>
      </c>
      <c r="E742">
        <v>2899033.82116069</v>
      </c>
      <c r="F742">
        <v>656905.516958074</v>
      </c>
      <c r="G742">
        <v>1384184.19106854</v>
      </c>
    </row>
    <row r="743" spans="1:7">
      <c r="A743">
        <v>741</v>
      </c>
      <c r="B743">
        <v>9179108.40279043</v>
      </c>
      <c r="C743">
        <v>1663861.79992705</v>
      </c>
      <c r="D743">
        <v>2575141.91407529</v>
      </c>
      <c r="E743">
        <v>2899033.82116069</v>
      </c>
      <c r="F743">
        <v>656891.741363674</v>
      </c>
      <c r="G743">
        <v>1384179.12626373</v>
      </c>
    </row>
    <row r="744" spans="1:7">
      <c r="A744">
        <v>742</v>
      </c>
      <c r="B744">
        <v>9179108.41206077</v>
      </c>
      <c r="C744">
        <v>1663806.21562312</v>
      </c>
      <c r="D744">
        <v>2575158.82169703</v>
      </c>
      <c r="E744">
        <v>2899033.82116069</v>
      </c>
      <c r="F744">
        <v>656919.189584964</v>
      </c>
      <c r="G744">
        <v>1384190.36399497</v>
      </c>
    </row>
    <row r="745" spans="1:7">
      <c r="A745">
        <v>743</v>
      </c>
      <c r="B745">
        <v>9179108.40629804</v>
      </c>
      <c r="C745">
        <v>1663827.43328093</v>
      </c>
      <c r="D745">
        <v>2575152.9235522</v>
      </c>
      <c r="E745">
        <v>2899033.82116069</v>
      </c>
      <c r="F745">
        <v>656908.295380891</v>
      </c>
      <c r="G745">
        <v>1384185.93292332</v>
      </c>
    </row>
    <row r="746" spans="1:7">
      <c r="A746">
        <v>744</v>
      </c>
      <c r="B746">
        <v>9179108.41215021</v>
      </c>
      <c r="C746">
        <v>1663897.77065934</v>
      </c>
      <c r="D746">
        <v>2575129.67980772</v>
      </c>
      <c r="E746">
        <v>2899033.82116069</v>
      </c>
      <c r="F746">
        <v>656874.457904897</v>
      </c>
      <c r="G746">
        <v>1384172.68261757</v>
      </c>
    </row>
    <row r="747" spans="1:7">
      <c r="A747">
        <v>745</v>
      </c>
      <c r="B747">
        <v>9179108.40267873</v>
      </c>
      <c r="C747">
        <v>1663854.92306278</v>
      </c>
      <c r="D747">
        <v>2575144.18520781</v>
      </c>
      <c r="E747">
        <v>2899033.82116069</v>
      </c>
      <c r="F747">
        <v>656895.046035885</v>
      </c>
      <c r="G747">
        <v>1384180.42721157</v>
      </c>
    </row>
    <row r="748" spans="1:7">
      <c r="A748">
        <v>746</v>
      </c>
      <c r="B748">
        <v>9179108.40267697</v>
      </c>
      <c r="C748">
        <v>1663853.45331031</v>
      </c>
      <c r="D748">
        <v>2575145.13366581</v>
      </c>
      <c r="E748">
        <v>2899033.82116069</v>
      </c>
      <c r="F748">
        <v>656895.245897997</v>
      </c>
      <c r="G748">
        <v>1384180.74864217</v>
      </c>
    </row>
    <row r="749" spans="1:7">
      <c r="A749">
        <v>747</v>
      </c>
      <c r="B749">
        <v>9179108.40087177</v>
      </c>
      <c r="C749">
        <v>1663841.57406517</v>
      </c>
      <c r="D749">
        <v>2575149.10742024</v>
      </c>
      <c r="E749">
        <v>2899033.82116069</v>
      </c>
      <c r="F749">
        <v>656900.798491496</v>
      </c>
      <c r="G749">
        <v>1384183.09973417</v>
      </c>
    </row>
    <row r="750" spans="1:7">
      <c r="A750">
        <v>748</v>
      </c>
      <c r="B750">
        <v>9179108.40200482</v>
      </c>
      <c r="C750">
        <v>1663831.18469138</v>
      </c>
      <c r="D750">
        <v>2575152.10760126</v>
      </c>
      <c r="E750">
        <v>2899033.82116069</v>
      </c>
      <c r="F750">
        <v>656905.972427774</v>
      </c>
      <c r="G750">
        <v>1384185.31612372</v>
      </c>
    </row>
    <row r="751" spans="1:7">
      <c r="A751">
        <v>749</v>
      </c>
      <c r="B751">
        <v>9179108.39914116</v>
      </c>
      <c r="C751">
        <v>1663836.3841594</v>
      </c>
      <c r="D751">
        <v>2575150.96314498</v>
      </c>
      <c r="E751">
        <v>2899033.82116069</v>
      </c>
      <c r="F751">
        <v>656903.13219374</v>
      </c>
      <c r="G751">
        <v>1384184.09848235</v>
      </c>
    </row>
    <row r="752" spans="1:7">
      <c r="A752">
        <v>750</v>
      </c>
      <c r="B752">
        <v>9179108.40295123</v>
      </c>
      <c r="C752">
        <v>1663836.40642225</v>
      </c>
      <c r="D752">
        <v>2575150.84650221</v>
      </c>
      <c r="E752">
        <v>2899033.82116069</v>
      </c>
      <c r="F752">
        <v>656903.202101955</v>
      </c>
      <c r="G752">
        <v>1384184.12676413</v>
      </c>
    </row>
    <row r="753" spans="1:7">
      <c r="A753">
        <v>751</v>
      </c>
      <c r="B753">
        <v>9179108.39907574</v>
      </c>
      <c r="C753">
        <v>1663848.00062843</v>
      </c>
      <c r="D753">
        <v>2575148.25543668</v>
      </c>
      <c r="E753">
        <v>2899033.82116069</v>
      </c>
      <c r="F753">
        <v>656896.966876409</v>
      </c>
      <c r="G753">
        <v>1384181.35497353</v>
      </c>
    </row>
    <row r="754" spans="1:7">
      <c r="A754">
        <v>752</v>
      </c>
      <c r="B754">
        <v>9179108.39764327</v>
      </c>
      <c r="C754">
        <v>1663846.5333076</v>
      </c>
      <c r="D754">
        <v>2575148.85047673</v>
      </c>
      <c r="E754">
        <v>2899033.82116069</v>
      </c>
      <c r="F754">
        <v>656897.551119715</v>
      </c>
      <c r="G754">
        <v>1384181.64157854</v>
      </c>
    </row>
    <row r="755" spans="1:7">
      <c r="A755">
        <v>753</v>
      </c>
      <c r="B755">
        <v>9179108.39699317</v>
      </c>
      <c r="C755">
        <v>1663839.26515324</v>
      </c>
      <c r="D755">
        <v>2575150.42662748</v>
      </c>
      <c r="E755">
        <v>2899033.82116069</v>
      </c>
      <c r="F755">
        <v>656901.593429459</v>
      </c>
      <c r="G755">
        <v>1384183.2906223</v>
      </c>
    </row>
    <row r="756" spans="1:7">
      <c r="A756">
        <v>754</v>
      </c>
      <c r="B756">
        <v>9179108.39393911</v>
      </c>
      <c r="C756">
        <v>1663852.68732613</v>
      </c>
      <c r="D756">
        <v>2575146.05512734</v>
      </c>
      <c r="E756">
        <v>2899033.82116069</v>
      </c>
      <c r="F756">
        <v>656895.16027636</v>
      </c>
      <c r="G756">
        <v>1384180.67004859</v>
      </c>
    </row>
    <row r="757" spans="1:7">
      <c r="A757">
        <v>755</v>
      </c>
      <c r="B757">
        <v>9179108.39867146</v>
      </c>
      <c r="C757">
        <v>1663844.96902111</v>
      </c>
      <c r="D757">
        <v>2575148.38187321</v>
      </c>
      <c r="E757">
        <v>2899033.82116069</v>
      </c>
      <c r="F757">
        <v>656898.821128151</v>
      </c>
      <c r="G757">
        <v>1384182.40548829</v>
      </c>
    </row>
    <row r="758" spans="1:7">
      <c r="A758">
        <v>756</v>
      </c>
      <c r="B758">
        <v>9179108.39362419</v>
      </c>
      <c r="C758">
        <v>1663856.29708088</v>
      </c>
      <c r="D758">
        <v>2575145.09918499</v>
      </c>
      <c r="E758">
        <v>2899033.82116069</v>
      </c>
      <c r="F758">
        <v>656893.253913953</v>
      </c>
      <c r="G758">
        <v>1384179.92228367</v>
      </c>
    </row>
    <row r="759" spans="1:7">
      <c r="A759">
        <v>757</v>
      </c>
      <c r="B759">
        <v>9179108.39072933</v>
      </c>
      <c r="C759">
        <v>1663858.75807124</v>
      </c>
      <c r="D759">
        <v>2575144.51182252</v>
      </c>
      <c r="E759">
        <v>2899033.82116069</v>
      </c>
      <c r="F759">
        <v>656891.923420338</v>
      </c>
      <c r="G759">
        <v>1384179.37625454</v>
      </c>
    </row>
    <row r="760" spans="1:7">
      <c r="A760">
        <v>758</v>
      </c>
      <c r="B760">
        <v>9179108.39183149</v>
      </c>
      <c r="C760">
        <v>1663848.38719557</v>
      </c>
      <c r="D760">
        <v>2575147.89733219</v>
      </c>
      <c r="E760">
        <v>2899033.82116069</v>
      </c>
      <c r="F760">
        <v>656896.989138574</v>
      </c>
      <c r="G760">
        <v>1384181.29700447</v>
      </c>
    </row>
    <row r="761" spans="1:7">
      <c r="A761">
        <v>759</v>
      </c>
      <c r="B761">
        <v>9179108.38884949</v>
      </c>
      <c r="C761">
        <v>1663887.95877297</v>
      </c>
      <c r="D761">
        <v>2575134.82237162</v>
      </c>
      <c r="E761">
        <v>2899033.82116069</v>
      </c>
      <c r="F761">
        <v>656877.991130425</v>
      </c>
      <c r="G761">
        <v>1384173.79541379</v>
      </c>
    </row>
    <row r="762" spans="1:7">
      <c r="A762">
        <v>760</v>
      </c>
      <c r="B762">
        <v>9179108.39117266</v>
      </c>
      <c r="C762">
        <v>1663886.83142088</v>
      </c>
      <c r="D762">
        <v>2575134.82464621</v>
      </c>
      <c r="E762">
        <v>2899033.82116069</v>
      </c>
      <c r="F762">
        <v>656878.693084869</v>
      </c>
      <c r="G762">
        <v>1384174.22086001</v>
      </c>
    </row>
    <row r="763" spans="1:7">
      <c r="A763">
        <v>761</v>
      </c>
      <c r="B763">
        <v>9179108.38473623</v>
      </c>
      <c r="C763">
        <v>1663882.26870415</v>
      </c>
      <c r="D763">
        <v>2575136.5352753</v>
      </c>
      <c r="E763">
        <v>2899033.82116069</v>
      </c>
      <c r="F763">
        <v>656880.904025305</v>
      </c>
      <c r="G763">
        <v>1384174.85557078</v>
      </c>
    </row>
    <row r="764" spans="1:7">
      <c r="A764">
        <v>762</v>
      </c>
      <c r="B764">
        <v>9179108.38622511</v>
      </c>
      <c r="C764">
        <v>1663861.61754982</v>
      </c>
      <c r="D764">
        <v>2575143.10103463</v>
      </c>
      <c r="E764">
        <v>2899033.82116069</v>
      </c>
      <c r="F764">
        <v>656891.044558436</v>
      </c>
      <c r="G764">
        <v>1384178.80192153</v>
      </c>
    </row>
    <row r="765" spans="1:7">
      <c r="A765">
        <v>763</v>
      </c>
      <c r="B765">
        <v>9179108.38537687</v>
      </c>
      <c r="C765">
        <v>1663884.29030279</v>
      </c>
      <c r="D765">
        <v>2575134.94847919</v>
      </c>
      <c r="E765">
        <v>2899033.82116069</v>
      </c>
      <c r="F765">
        <v>656880.645568343</v>
      </c>
      <c r="G765">
        <v>1384174.67986586</v>
      </c>
    </row>
    <row r="766" spans="1:7">
      <c r="A766">
        <v>764</v>
      </c>
      <c r="B766">
        <v>9179108.38867023</v>
      </c>
      <c r="C766">
        <v>1663889.467204</v>
      </c>
      <c r="D766">
        <v>2575135.23305367</v>
      </c>
      <c r="E766">
        <v>2899033.82116069</v>
      </c>
      <c r="F766">
        <v>656876.74154545</v>
      </c>
      <c r="G766">
        <v>1384173.12570643</v>
      </c>
    </row>
    <row r="767" spans="1:7">
      <c r="A767">
        <v>765</v>
      </c>
      <c r="B767">
        <v>9179108.38453499</v>
      </c>
      <c r="C767">
        <v>1663880.91856578</v>
      </c>
      <c r="D767">
        <v>2575136.52184242</v>
      </c>
      <c r="E767">
        <v>2899033.82116069</v>
      </c>
      <c r="F767">
        <v>656881.942661722</v>
      </c>
      <c r="G767">
        <v>1384175.18030438</v>
      </c>
    </row>
    <row r="768" spans="1:7">
      <c r="A768">
        <v>766</v>
      </c>
      <c r="B768">
        <v>9179108.38605626</v>
      </c>
      <c r="C768">
        <v>1663886.00275268</v>
      </c>
      <c r="D768">
        <v>2575134.56529496</v>
      </c>
      <c r="E768">
        <v>2899033.82116069</v>
      </c>
      <c r="F768">
        <v>656879.725647166</v>
      </c>
      <c r="G768">
        <v>1384174.27120076</v>
      </c>
    </row>
    <row r="769" spans="1:7">
      <c r="A769">
        <v>767</v>
      </c>
      <c r="B769">
        <v>9179108.38584677</v>
      </c>
      <c r="C769">
        <v>1663887.56541834</v>
      </c>
      <c r="D769">
        <v>2575134.60005239</v>
      </c>
      <c r="E769">
        <v>2899033.82116069</v>
      </c>
      <c r="F769">
        <v>656878.601356365</v>
      </c>
      <c r="G769">
        <v>1384173.79785898</v>
      </c>
    </row>
    <row r="770" spans="1:7">
      <c r="A770">
        <v>768</v>
      </c>
      <c r="B770">
        <v>9179108.38537299</v>
      </c>
      <c r="C770">
        <v>1663892.42431747</v>
      </c>
      <c r="D770">
        <v>2575133.21898137</v>
      </c>
      <c r="E770">
        <v>2899033.82116069</v>
      </c>
      <c r="F770">
        <v>656876.171471639</v>
      </c>
      <c r="G770">
        <v>1384172.74944182</v>
      </c>
    </row>
    <row r="771" spans="1:7">
      <c r="A771">
        <v>769</v>
      </c>
      <c r="B771">
        <v>9179108.38705242</v>
      </c>
      <c r="C771">
        <v>1663876.11651827</v>
      </c>
      <c r="D771">
        <v>2575137.37924618</v>
      </c>
      <c r="E771">
        <v>2899033.82116069</v>
      </c>
      <c r="F771">
        <v>656884.751031319</v>
      </c>
      <c r="G771">
        <v>1384176.31909596</v>
      </c>
    </row>
    <row r="772" spans="1:7">
      <c r="A772">
        <v>770</v>
      </c>
      <c r="B772">
        <v>9179108.38413272</v>
      </c>
      <c r="C772">
        <v>1663898.31302612</v>
      </c>
      <c r="D772">
        <v>2575132.26624212</v>
      </c>
      <c r="E772">
        <v>2899033.82116069</v>
      </c>
      <c r="F772">
        <v>656872.688347503</v>
      </c>
      <c r="G772">
        <v>1384171.2953563</v>
      </c>
    </row>
    <row r="773" spans="1:7">
      <c r="A773">
        <v>771</v>
      </c>
      <c r="B773">
        <v>9179108.38521883</v>
      </c>
      <c r="C773">
        <v>1663885.4925597</v>
      </c>
      <c r="D773">
        <v>2575136.43241356</v>
      </c>
      <c r="E773">
        <v>2899033.82116069</v>
      </c>
      <c r="F773">
        <v>656878.809501882</v>
      </c>
      <c r="G773">
        <v>1384173.829583</v>
      </c>
    </row>
    <row r="774" spans="1:7">
      <c r="A774">
        <v>772</v>
      </c>
      <c r="B774">
        <v>9179108.38514778</v>
      </c>
      <c r="C774">
        <v>1663885.12713434</v>
      </c>
      <c r="D774">
        <v>2575135.92464882</v>
      </c>
      <c r="E774">
        <v>2899033.82116069</v>
      </c>
      <c r="F774">
        <v>656879.319845706</v>
      </c>
      <c r="G774">
        <v>1384174.19235823</v>
      </c>
    </row>
    <row r="775" spans="1:7">
      <c r="A775">
        <v>773</v>
      </c>
      <c r="B775">
        <v>9179108.38718102</v>
      </c>
      <c r="C775">
        <v>1663890.39851657</v>
      </c>
      <c r="D775">
        <v>2575134.8732768</v>
      </c>
      <c r="E775">
        <v>2899033.82116069</v>
      </c>
      <c r="F775">
        <v>656876.428143294</v>
      </c>
      <c r="G775">
        <v>1384172.86608367</v>
      </c>
    </row>
    <row r="776" spans="1:7">
      <c r="A776">
        <v>774</v>
      </c>
      <c r="B776">
        <v>9179108.38752996</v>
      </c>
      <c r="C776">
        <v>1663917.62651686</v>
      </c>
      <c r="D776">
        <v>2575126.21674487</v>
      </c>
      <c r="E776">
        <v>2899033.82116069</v>
      </c>
      <c r="F776">
        <v>656863.320732636</v>
      </c>
      <c r="G776">
        <v>1384167.4023749</v>
      </c>
    </row>
    <row r="777" spans="1:7">
      <c r="A777">
        <v>775</v>
      </c>
      <c r="B777">
        <v>9179108.38500316</v>
      </c>
      <c r="C777">
        <v>1663884.79291332</v>
      </c>
      <c r="D777">
        <v>2575136.28932245</v>
      </c>
      <c r="E777">
        <v>2899033.82116069</v>
      </c>
      <c r="F777">
        <v>656879.550109343</v>
      </c>
      <c r="G777">
        <v>1384173.93149736</v>
      </c>
    </row>
    <row r="778" spans="1:7">
      <c r="A778">
        <v>776</v>
      </c>
      <c r="B778">
        <v>9179108.38607315</v>
      </c>
      <c r="C778">
        <v>1663917.19848005</v>
      </c>
      <c r="D778">
        <v>2575126.64698044</v>
      </c>
      <c r="E778">
        <v>2899033.82116069</v>
      </c>
      <c r="F778">
        <v>656863.369088413</v>
      </c>
      <c r="G778">
        <v>1384167.35036357</v>
      </c>
    </row>
    <row r="779" spans="1:7">
      <c r="A779">
        <v>777</v>
      </c>
      <c r="B779">
        <v>9179108.3843547</v>
      </c>
      <c r="C779">
        <v>1663895.63055258</v>
      </c>
      <c r="D779">
        <v>2575133.00669524</v>
      </c>
      <c r="E779">
        <v>2899033.82116069</v>
      </c>
      <c r="F779">
        <v>656874.118636861</v>
      </c>
      <c r="G779">
        <v>1384171.80730932</v>
      </c>
    </row>
    <row r="780" spans="1:7">
      <c r="A780">
        <v>778</v>
      </c>
      <c r="B780">
        <v>9179108.38267851</v>
      </c>
      <c r="C780">
        <v>1663905.93581135</v>
      </c>
      <c r="D780">
        <v>2575129.45936655</v>
      </c>
      <c r="E780">
        <v>2899033.82116069</v>
      </c>
      <c r="F780">
        <v>656869.4083869</v>
      </c>
      <c r="G780">
        <v>1384169.75795302</v>
      </c>
    </row>
    <row r="781" spans="1:7">
      <c r="A781">
        <v>779</v>
      </c>
      <c r="B781">
        <v>9179108.38493903</v>
      </c>
      <c r="C781">
        <v>1663900.66351573</v>
      </c>
      <c r="D781">
        <v>2575130.58580458</v>
      </c>
      <c r="E781">
        <v>2899033.82116069</v>
      </c>
      <c r="F781">
        <v>656872.329524392</v>
      </c>
      <c r="G781">
        <v>1384170.98493364</v>
      </c>
    </row>
    <row r="782" spans="1:7">
      <c r="A782">
        <v>780</v>
      </c>
      <c r="B782">
        <v>9179108.38586379</v>
      </c>
      <c r="C782">
        <v>1663904.83177646</v>
      </c>
      <c r="D782">
        <v>2575129.31383239</v>
      </c>
      <c r="E782">
        <v>2899033.82116069</v>
      </c>
      <c r="F782">
        <v>656870.200285344</v>
      </c>
      <c r="G782">
        <v>1384170.21880891</v>
      </c>
    </row>
    <row r="783" spans="1:7">
      <c r="A783">
        <v>781</v>
      </c>
      <c r="B783">
        <v>9179108.38214805</v>
      </c>
      <c r="C783">
        <v>1663910.83485077</v>
      </c>
      <c r="D783">
        <v>2575127.79374843</v>
      </c>
      <c r="E783">
        <v>2899033.82116069</v>
      </c>
      <c r="F783">
        <v>656867.045469912</v>
      </c>
      <c r="G783">
        <v>1384168.88691825</v>
      </c>
    </row>
    <row r="784" spans="1:7">
      <c r="A784">
        <v>782</v>
      </c>
      <c r="B784">
        <v>9179108.38256507</v>
      </c>
      <c r="C784">
        <v>1663905.13521881</v>
      </c>
      <c r="D784">
        <v>2575130.19216292</v>
      </c>
      <c r="E784">
        <v>2899033.82116069</v>
      </c>
      <c r="F784">
        <v>656869.33213539</v>
      </c>
      <c r="G784">
        <v>1384169.90188726</v>
      </c>
    </row>
    <row r="785" spans="1:7">
      <c r="A785">
        <v>783</v>
      </c>
      <c r="B785">
        <v>9179108.38339319</v>
      </c>
      <c r="C785">
        <v>1663911.65934148</v>
      </c>
      <c r="D785">
        <v>2575127.73820938</v>
      </c>
      <c r="E785">
        <v>2899033.82116069</v>
      </c>
      <c r="F785">
        <v>656866.506052437</v>
      </c>
      <c r="G785">
        <v>1384168.65862921</v>
      </c>
    </row>
    <row r="786" spans="1:7">
      <c r="A786">
        <v>784</v>
      </c>
      <c r="B786">
        <v>9179108.38060432</v>
      </c>
      <c r="C786">
        <v>1663895.11391518</v>
      </c>
      <c r="D786">
        <v>2575132.99581191</v>
      </c>
      <c r="E786">
        <v>2899033.82116069</v>
      </c>
      <c r="F786">
        <v>656874.742685109</v>
      </c>
      <c r="G786">
        <v>1384171.70703143</v>
      </c>
    </row>
    <row r="787" spans="1:7">
      <c r="A787">
        <v>785</v>
      </c>
      <c r="B787">
        <v>9179108.38181124</v>
      </c>
      <c r="C787">
        <v>1663907.16582887</v>
      </c>
      <c r="D787">
        <v>2575128.93205944</v>
      </c>
      <c r="E787">
        <v>2899033.82116069</v>
      </c>
      <c r="F787">
        <v>656869.037370041</v>
      </c>
      <c r="G787">
        <v>1384169.4253922</v>
      </c>
    </row>
    <row r="788" spans="1:7">
      <c r="A788">
        <v>786</v>
      </c>
      <c r="B788">
        <v>9179108.38180139</v>
      </c>
      <c r="C788">
        <v>1663883.19792743</v>
      </c>
      <c r="D788">
        <v>2575137.10189578</v>
      </c>
      <c r="E788">
        <v>2899033.82116069</v>
      </c>
      <c r="F788">
        <v>656880.369913964</v>
      </c>
      <c r="G788">
        <v>1384173.89090353</v>
      </c>
    </row>
    <row r="789" spans="1:7">
      <c r="A789">
        <v>787</v>
      </c>
      <c r="B789">
        <v>9179108.3820419</v>
      </c>
      <c r="C789">
        <v>1663892.0559343</v>
      </c>
      <c r="D789">
        <v>2575133.67912685</v>
      </c>
      <c r="E789">
        <v>2899033.82116069</v>
      </c>
      <c r="F789">
        <v>656876.396970144</v>
      </c>
      <c r="G789">
        <v>1384172.42884991</v>
      </c>
    </row>
    <row r="790" spans="1:7">
      <c r="A790">
        <v>788</v>
      </c>
      <c r="B790">
        <v>9179108.38072029</v>
      </c>
      <c r="C790">
        <v>1663908.61409595</v>
      </c>
      <c r="D790">
        <v>2575128.89154445</v>
      </c>
      <c r="E790">
        <v>2899033.82116069</v>
      </c>
      <c r="F790">
        <v>656867.94475865</v>
      </c>
      <c r="G790">
        <v>1384169.10916054</v>
      </c>
    </row>
    <row r="791" spans="1:7">
      <c r="A791">
        <v>789</v>
      </c>
      <c r="B791">
        <v>9179108.38172472</v>
      </c>
      <c r="C791">
        <v>1663906.01659987</v>
      </c>
      <c r="D791">
        <v>2575129.70049497</v>
      </c>
      <c r="E791">
        <v>2899033.82116069</v>
      </c>
      <c r="F791">
        <v>656869.281358913</v>
      </c>
      <c r="G791">
        <v>1384169.56211028</v>
      </c>
    </row>
    <row r="792" spans="1:7">
      <c r="A792">
        <v>790</v>
      </c>
      <c r="B792">
        <v>9179108.3831576</v>
      </c>
      <c r="C792">
        <v>1663902.52910235</v>
      </c>
      <c r="D792">
        <v>2575132.00347828</v>
      </c>
      <c r="E792">
        <v>2899033.82116069</v>
      </c>
      <c r="F792">
        <v>656870.305249132</v>
      </c>
      <c r="G792">
        <v>1384169.72416715</v>
      </c>
    </row>
    <row r="793" spans="1:7">
      <c r="A793">
        <v>791</v>
      </c>
      <c r="B793">
        <v>9179108.37969932</v>
      </c>
      <c r="C793">
        <v>1663902.34566029</v>
      </c>
      <c r="D793">
        <v>2575130.59315619</v>
      </c>
      <c r="E793">
        <v>2899033.82116069</v>
      </c>
      <c r="F793">
        <v>656871.303736522</v>
      </c>
      <c r="G793">
        <v>1384170.31598563</v>
      </c>
    </row>
    <row r="794" spans="1:7">
      <c r="A794">
        <v>792</v>
      </c>
      <c r="B794">
        <v>9179108.38080884</v>
      </c>
      <c r="C794">
        <v>1663877.03115967</v>
      </c>
      <c r="D794">
        <v>2575138.38177888</v>
      </c>
      <c r="E794">
        <v>2899033.82116069</v>
      </c>
      <c r="F794">
        <v>656883.917629322</v>
      </c>
      <c r="G794">
        <v>1384175.22908028</v>
      </c>
    </row>
    <row r="795" spans="1:7">
      <c r="A795">
        <v>793</v>
      </c>
      <c r="B795">
        <v>9179108.38140338</v>
      </c>
      <c r="C795">
        <v>1663894.79017939</v>
      </c>
      <c r="D795">
        <v>2575132.68774721</v>
      </c>
      <c r="E795">
        <v>2899033.82116069</v>
      </c>
      <c r="F795">
        <v>656875.155221796</v>
      </c>
      <c r="G795">
        <v>1384171.92709429</v>
      </c>
    </row>
    <row r="796" spans="1:7">
      <c r="A796">
        <v>794</v>
      </c>
      <c r="B796">
        <v>9179108.38128951</v>
      </c>
      <c r="C796">
        <v>1663900.23343178</v>
      </c>
      <c r="D796">
        <v>2575130.45964824</v>
      </c>
      <c r="E796">
        <v>2899033.82116069</v>
      </c>
      <c r="F796">
        <v>656872.999428498</v>
      </c>
      <c r="G796">
        <v>1384170.8676203</v>
      </c>
    </row>
    <row r="797" spans="1:7">
      <c r="A797">
        <v>795</v>
      </c>
      <c r="B797">
        <v>9179108.37966341</v>
      </c>
      <c r="C797">
        <v>1663900.4010171</v>
      </c>
      <c r="D797">
        <v>2575130.35759473</v>
      </c>
      <c r="E797">
        <v>2899033.82116069</v>
      </c>
      <c r="F797">
        <v>656872.926359669</v>
      </c>
      <c r="G797">
        <v>1384170.87353121</v>
      </c>
    </row>
    <row r="798" spans="1:7">
      <c r="A798">
        <v>796</v>
      </c>
      <c r="B798">
        <v>9179108.3818939</v>
      </c>
      <c r="C798">
        <v>1663931.64735844</v>
      </c>
      <c r="D798">
        <v>2575119.84439866</v>
      </c>
      <c r="E798">
        <v>2899033.82116069</v>
      </c>
      <c r="F798">
        <v>656858.12426674</v>
      </c>
      <c r="G798">
        <v>1384164.94470936</v>
      </c>
    </row>
    <row r="799" spans="1:7">
      <c r="A799">
        <v>797</v>
      </c>
      <c r="B799">
        <v>9179108.38072501</v>
      </c>
      <c r="C799">
        <v>1663911.74851335</v>
      </c>
      <c r="D799">
        <v>2575127.38287652</v>
      </c>
      <c r="E799">
        <v>2899033.82116069</v>
      </c>
      <c r="F799">
        <v>656866.979165516</v>
      </c>
      <c r="G799">
        <v>1384168.44900894</v>
      </c>
    </row>
    <row r="800" spans="1:7">
      <c r="A800">
        <v>798</v>
      </c>
      <c r="B800">
        <v>9179108.38303637</v>
      </c>
      <c r="C800">
        <v>1663890.89579913</v>
      </c>
      <c r="D800">
        <v>2575132.02137371</v>
      </c>
      <c r="E800">
        <v>2899033.82116069</v>
      </c>
      <c r="F800">
        <v>656878.649753429</v>
      </c>
      <c r="G800">
        <v>1384172.99494941</v>
      </c>
    </row>
    <row r="801" spans="1:7">
      <c r="A801">
        <v>799</v>
      </c>
      <c r="B801">
        <v>9179108.37983684</v>
      </c>
      <c r="C801">
        <v>1663912.52622972</v>
      </c>
      <c r="D801">
        <v>2575126.65916194</v>
      </c>
      <c r="E801">
        <v>2899033.82116069</v>
      </c>
      <c r="F801">
        <v>656866.957059207</v>
      </c>
      <c r="G801">
        <v>1384168.41622529</v>
      </c>
    </row>
    <row r="802" spans="1:7">
      <c r="A802">
        <v>800</v>
      </c>
      <c r="B802">
        <v>9179108.38051249</v>
      </c>
      <c r="C802">
        <v>1663902.07614756</v>
      </c>
      <c r="D802">
        <v>2575129.66565743</v>
      </c>
      <c r="E802">
        <v>2899033.82116069</v>
      </c>
      <c r="F802">
        <v>656872.267814437</v>
      </c>
      <c r="G802">
        <v>1384170.54973238</v>
      </c>
    </row>
    <row r="803" spans="1:7">
      <c r="A803">
        <v>801</v>
      </c>
      <c r="B803">
        <v>9179108.37902373</v>
      </c>
      <c r="C803">
        <v>1663913.18587207</v>
      </c>
      <c r="D803">
        <v>2575126.72117986</v>
      </c>
      <c r="E803">
        <v>2899033.82116069</v>
      </c>
      <c r="F803">
        <v>656866.443088637</v>
      </c>
      <c r="G803">
        <v>1384168.20772249</v>
      </c>
    </row>
    <row r="804" spans="1:7">
      <c r="A804">
        <v>802</v>
      </c>
      <c r="B804">
        <v>9179108.37852894</v>
      </c>
      <c r="C804">
        <v>1663912.36381238</v>
      </c>
      <c r="D804">
        <v>2575126.92862276</v>
      </c>
      <c r="E804">
        <v>2899033.82116069</v>
      </c>
      <c r="F804">
        <v>656866.842900893</v>
      </c>
      <c r="G804">
        <v>1384168.42203221</v>
      </c>
    </row>
    <row r="805" spans="1:7">
      <c r="A805">
        <v>803</v>
      </c>
      <c r="B805">
        <v>9179108.37951385</v>
      </c>
      <c r="C805">
        <v>1663917.1644543</v>
      </c>
      <c r="D805">
        <v>2575126.01885539</v>
      </c>
      <c r="E805">
        <v>2899033.82116069</v>
      </c>
      <c r="F805">
        <v>656864.147953265</v>
      </c>
      <c r="G805">
        <v>1384167.22709021</v>
      </c>
    </row>
    <row r="806" spans="1:7">
      <c r="A806">
        <v>804</v>
      </c>
      <c r="B806">
        <v>9179108.37901259</v>
      </c>
      <c r="C806">
        <v>1663914.99928166</v>
      </c>
      <c r="D806">
        <v>2575125.99477363</v>
      </c>
      <c r="E806">
        <v>2899033.82116069</v>
      </c>
      <c r="F806">
        <v>656865.67059559</v>
      </c>
      <c r="G806">
        <v>1384167.89320102</v>
      </c>
    </row>
    <row r="807" spans="1:7">
      <c r="A807">
        <v>805</v>
      </c>
      <c r="B807">
        <v>9179108.37971244</v>
      </c>
      <c r="C807">
        <v>1663910.79657018</v>
      </c>
      <c r="D807">
        <v>2575127.73799183</v>
      </c>
      <c r="E807">
        <v>2899033.82116069</v>
      </c>
      <c r="F807">
        <v>656867.282597048</v>
      </c>
      <c r="G807">
        <v>1384168.74139269</v>
      </c>
    </row>
    <row r="808" spans="1:7">
      <c r="A808">
        <v>806</v>
      </c>
      <c r="B808">
        <v>9179108.37923323</v>
      </c>
      <c r="C808">
        <v>1663910.53333455</v>
      </c>
      <c r="D808">
        <v>2575127.43917496</v>
      </c>
      <c r="E808">
        <v>2899033.82116069</v>
      </c>
      <c r="F808">
        <v>656867.807656962</v>
      </c>
      <c r="G808">
        <v>1384168.77790606</v>
      </c>
    </row>
    <row r="809" spans="1:7">
      <c r="A809">
        <v>807</v>
      </c>
      <c r="B809">
        <v>9179108.3782497</v>
      </c>
      <c r="C809">
        <v>1663902.10284438</v>
      </c>
      <c r="D809">
        <v>2575130.2608505</v>
      </c>
      <c r="E809">
        <v>2899033.82116069</v>
      </c>
      <c r="F809">
        <v>656871.755380535</v>
      </c>
      <c r="G809">
        <v>1384170.4380136</v>
      </c>
    </row>
    <row r="810" spans="1:7">
      <c r="A810">
        <v>808</v>
      </c>
      <c r="B810">
        <v>9179108.37923581</v>
      </c>
      <c r="C810">
        <v>1663903.79117802</v>
      </c>
      <c r="D810">
        <v>2575129.58729682</v>
      </c>
      <c r="E810">
        <v>2899033.82116069</v>
      </c>
      <c r="F810">
        <v>656871.040802923</v>
      </c>
      <c r="G810">
        <v>1384170.13879736</v>
      </c>
    </row>
    <row r="811" spans="1:7">
      <c r="A811">
        <v>809</v>
      </c>
      <c r="B811">
        <v>9179108.37704529</v>
      </c>
      <c r="C811">
        <v>1663898.31992087</v>
      </c>
      <c r="D811">
        <v>2575131.39577956</v>
      </c>
      <c r="E811">
        <v>2899033.82116069</v>
      </c>
      <c r="F811">
        <v>656873.568153042</v>
      </c>
      <c r="G811">
        <v>1384171.27203114</v>
      </c>
    </row>
    <row r="812" spans="1:7">
      <c r="A812">
        <v>810</v>
      </c>
      <c r="B812">
        <v>9179108.37747385</v>
      </c>
      <c r="C812">
        <v>1663896.68696416</v>
      </c>
      <c r="D812">
        <v>2575131.69190947</v>
      </c>
      <c r="E812">
        <v>2899033.82116069</v>
      </c>
      <c r="F812">
        <v>656874.509332444</v>
      </c>
      <c r="G812">
        <v>1384171.66810708</v>
      </c>
    </row>
    <row r="813" spans="1:7">
      <c r="A813">
        <v>811</v>
      </c>
      <c r="B813">
        <v>9179108.37725987</v>
      </c>
      <c r="C813">
        <v>1663891.34045133</v>
      </c>
      <c r="D813">
        <v>2575133.369696</v>
      </c>
      <c r="E813">
        <v>2899033.82116069</v>
      </c>
      <c r="F813">
        <v>656877.07982986</v>
      </c>
      <c r="G813">
        <v>1384172.76612199</v>
      </c>
    </row>
    <row r="814" spans="1:7">
      <c r="A814">
        <v>812</v>
      </c>
      <c r="B814">
        <v>9179108.37739365</v>
      </c>
      <c r="C814">
        <v>1663900.61002273</v>
      </c>
      <c r="D814">
        <v>2575130.81523216</v>
      </c>
      <c r="E814">
        <v>2899033.82116069</v>
      </c>
      <c r="F814">
        <v>656872.346579822</v>
      </c>
      <c r="G814">
        <v>1384170.78439825</v>
      </c>
    </row>
    <row r="815" spans="1:7">
      <c r="A815">
        <v>813</v>
      </c>
      <c r="B815">
        <v>9179108.37725772</v>
      </c>
      <c r="C815">
        <v>1663894.9381013</v>
      </c>
      <c r="D815">
        <v>2575133.15015238</v>
      </c>
      <c r="E815">
        <v>2899033.82116069</v>
      </c>
      <c r="F815">
        <v>656874.811921387</v>
      </c>
      <c r="G815">
        <v>1384171.65592197</v>
      </c>
    </row>
    <row r="816" spans="1:7">
      <c r="A816">
        <v>814</v>
      </c>
      <c r="B816">
        <v>9179108.37756497</v>
      </c>
      <c r="C816">
        <v>1663903.1458737</v>
      </c>
      <c r="D816">
        <v>2575129.74447782</v>
      </c>
      <c r="E816">
        <v>2899033.82116069</v>
      </c>
      <c r="F816">
        <v>656871.27025835</v>
      </c>
      <c r="G816">
        <v>1384170.39579442</v>
      </c>
    </row>
    <row r="817" spans="1:7">
      <c r="A817">
        <v>815</v>
      </c>
      <c r="B817">
        <v>9179108.37672884</v>
      </c>
      <c r="C817">
        <v>1663899.3213355</v>
      </c>
      <c r="D817">
        <v>2575131.16849112</v>
      </c>
      <c r="E817">
        <v>2899033.82116069</v>
      </c>
      <c r="F817">
        <v>656872.946966063</v>
      </c>
      <c r="G817">
        <v>1384171.11877547</v>
      </c>
    </row>
    <row r="818" spans="1:7">
      <c r="A818">
        <v>816</v>
      </c>
      <c r="B818">
        <v>9179108.37750387</v>
      </c>
      <c r="C818">
        <v>1663897.58593836</v>
      </c>
      <c r="D818">
        <v>2575131.70142157</v>
      </c>
      <c r="E818">
        <v>2899033.82116069</v>
      </c>
      <c r="F818">
        <v>656873.809222633</v>
      </c>
      <c r="G818">
        <v>1384171.45976062</v>
      </c>
    </row>
    <row r="819" spans="1:7">
      <c r="A819">
        <v>817</v>
      </c>
      <c r="B819">
        <v>9179108.37690136</v>
      </c>
      <c r="C819">
        <v>1663897.15630962</v>
      </c>
      <c r="D819">
        <v>2575131.64364216</v>
      </c>
      <c r="E819">
        <v>2899033.82116069</v>
      </c>
      <c r="F819">
        <v>656874.191591634</v>
      </c>
      <c r="G819">
        <v>1384171.56419726</v>
      </c>
    </row>
    <row r="820" spans="1:7">
      <c r="A820">
        <v>818</v>
      </c>
      <c r="B820">
        <v>9179108.37780737</v>
      </c>
      <c r="C820">
        <v>1663904.23298215</v>
      </c>
      <c r="D820">
        <v>2575129.52979262</v>
      </c>
      <c r="E820">
        <v>2899033.82116069</v>
      </c>
      <c r="F820">
        <v>656870.590165245</v>
      </c>
      <c r="G820">
        <v>1384170.20370666</v>
      </c>
    </row>
    <row r="821" spans="1:7">
      <c r="A821">
        <v>819</v>
      </c>
      <c r="B821">
        <v>9179108.37621542</v>
      </c>
      <c r="C821">
        <v>1663891.38011533</v>
      </c>
      <c r="D821">
        <v>2575133.30954225</v>
      </c>
      <c r="E821">
        <v>2899033.82116069</v>
      </c>
      <c r="F821">
        <v>656877.108035982</v>
      </c>
      <c r="G821">
        <v>1384172.75736117</v>
      </c>
    </row>
    <row r="822" spans="1:7">
      <c r="A822">
        <v>820</v>
      </c>
      <c r="B822">
        <v>9179108.37659439</v>
      </c>
      <c r="C822">
        <v>1663898.99183326</v>
      </c>
      <c r="D822">
        <v>2575130.88748861</v>
      </c>
      <c r="E822">
        <v>2899033.82116069</v>
      </c>
      <c r="F822">
        <v>656873.414756939</v>
      </c>
      <c r="G822">
        <v>1384171.26135489</v>
      </c>
    </row>
    <row r="823" spans="1:7">
      <c r="A823">
        <v>821</v>
      </c>
      <c r="B823">
        <v>9179108.37486195</v>
      </c>
      <c r="C823">
        <v>1663897.46425493</v>
      </c>
      <c r="D823">
        <v>2575131.20697366</v>
      </c>
      <c r="E823">
        <v>2899033.82116069</v>
      </c>
      <c r="F823">
        <v>656874.223729478</v>
      </c>
      <c r="G823">
        <v>1384171.65874319</v>
      </c>
    </row>
    <row r="824" spans="1:7">
      <c r="A824">
        <v>822</v>
      </c>
      <c r="B824">
        <v>9179108.37516572</v>
      </c>
      <c r="C824">
        <v>1663897.64722708</v>
      </c>
      <c r="D824">
        <v>2575130.99055855</v>
      </c>
      <c r="E824">
        <v>2899033.82116069</v>
      </c>
      <c r="F824">
        <v>656874.258505301</v>
      </c>
      <c r="G824">
        <v>1384171.65771409</v>
      </c>
    </row>
    <row r="825" spans="1:7">
      <c r="A825">
        <v>823</v>
      </c>
      <c r="B825">
        <v>9179108.3748432</v>
      </c>
      <c r="C825">
        <v>1663901.51468454</v>
      </c>
      <c r="D825">
        <v>2575130.40464914</v>
      </c>
      <c r="E825">
        <v>2899033.82116069</v>
      </c>
      <c r="F825">
        <v>656871.86457975</v>
      </c>
      <c r="G825">
        <v>1384170.76976909</v>
      </c>
    </row>
    <row r="826" spans="1:7">
      <c r="A826">
        <v>824</v>
      </c>
      <c r="B826">
        <v>9179108.37521842</v>
      </c>
      <c r="C826">
        <v>1663895.92306609</v>
      </c>
      <c r="D826">
        <v>2575132.06901596</v>
      </c>
      <c r="E826">
        <v>2899033.82116069</v>
      </c>
      <c r="F826">
        <v>656874.630967516</v>
      </c>
      <c r="G826">
        <v>1384171.93100816</v>
      </c>
    </row>
    <row r="827" spans="1:7">
      <c r="A827">
        <v>825</v>
      </c>
      <c r="B827">
        <v>9179108.37482064</v>
      </c>
      <c r="C827">
        <v>1663902.43794665</v>
      </c>
      <c r="D827">
        <v>2575130.9376747</v>
      </c>
      <c r="E827">
        <v>2899033.82116069</v>
      </c>
      <c r="F827">
        <v>656870.755536661</v>
      </c>
      <c r="G827">
        <v>1384170.42250194</v>
      </c>
    </row>
    <row r="828" spans="1:7">
      <c r="A828">
        <v>826</v>
      </c>
      <c r="B828">
        <v>9179108.37524967</v>
      </c>
      <c r="C828">
        <v>1663896.57690711</v>
      </c>
      <c r="D828">
        <v>2575132.70709271</v>
      </c>
      <c r="E828">
        <v>2899033.82116069</v>
      </c>
      <c r="F828">
        <v>656873.658082864</v>
      </c>
      <c r="G828">
        <v>1384171.6120063</v>
      </c>
    </row>
    <row r="829" spans="1:7">
      <c r="A829">
        <v>827</v>
      </c>
      <c r="B829">
        <v>9179108.37485825</v>
      </c>
      <c r="C829">
        <v>1663903.30372319</v>
      </c>
      <c r="D829">
        <v>2575130.50314281</v>
      </c>
      <c r="E829">
        <v>2899033.82116069</v>
      </c>
      <c r="F829">
        <v>656870.507740346</v>
      </c>
      <c r="G829">
        <v>1384170.23909121</v>
      </c>
    </row>
    <row r="830" spans="1:7">
      <c r="A830">
        <v>828</v>
      </c>
      <c r="B830">
        <v>9179108.37490444</v>
      </c>
      <c r="C830">
        <v>1663896.8236914</v>
      </c>
      <c r="D830">
        <v>2575132.46131995</v>
      </c>
      <c r="E830">
        <v>2899033.82116069</v>
      </c>
      <c r="F830">
        <v>656873.670318882</v>
      </c>
      <c r="G830">
        <v>1384171.59841351</v>
      </c>
    </row>
    <row r="831" spans="1:7">
      <c r="A831">
        <v>829</v>
      </c>
      <c r="B831">
        <v>9179108.37523888</v>
      </c>
      <c r="C831">
        <v>1663892.75108805</v>
      </c>
      <c r="D831">
        <v>2575134.22356029</v>
      </c>
      <c r="E831">
        <v>2899033.82116069</v>
      </c>
      <c r="F831">
        <v>656875.211603388</v>
      </c>
      <c r="G831">
        <v>1384172.36782647</v>
      </c>
    </row>
    <row r="832" spans="1:7">
      <c r="A832">
        <v>830</v>
      </c>
      <c r="B832">
        <v>9179108.37511259</v>
      </c>
      <c r="C832">
        <v>1663905.46462733</v>
      </c>
      <c r="D832">
        <v>2575130.26892522</v>
      </c>
      <c r="E832">
        <v>2899033.82116069</v>
      </c>
      <c r="F832">
        <v>656869.093637798</v>
      </c>
      <c r="G832">
        <v>1384169.72676156</v>
      </c>
    </row>
    <row r="833" spans="1:7">
      <c r="A833">
        <v>831</v>
      </c>
      <c r="B833">
        <v>9179108.37493768</v>
      </c>
      <c r="C833">
        <v>1663898.21956742</v>
      </c>
      <c r="D833">
        <v>2575132.55087713</v>
      </c>
      <c r="E833">
        <v>2899033.82116069</v>
      </c>
      <c r="F833">
        <v>656872.680766171</v>
      </c>
      <c r="G833">
        <v>1384171.10256627</v>
      </c>
    </row>
    <row r="834" spans="1:7">
      <c r="A834">
        <v>832</v>
      </c>
      <c r="B834">
        <v>9179108.37523157</v>
      </c>
      <c r="C834">
        <v>1663901.12790281</v>
      </c>
      <c r="D834">
        <v>2575131.46057772</v>
      </c>
      <c r="E834">
        <v>2899033.82116069</v>
      </c>
      <c r="F834">
        <v>656871.314630698</v>
      </c>
      <c r="G834">
        <v>1384170.65095965</v>
      </c>
    </row>
    <row r="835" spans="1:7">
      <c r="A835">
        <v>833</v>
      </c>
      <c r="B835">
        <v>9179108.37494237</v>
      </c>
      <c r="C835">
        <v>1663904.2213767</v>
      </c>
      <c r="D835">
        <v>2575130.32697439</v>
      </c>
      <c r="E835">
        <v>2899033.82116069</v>
      </c>
      <c r="F835">
        <v>656870.020642236</v>
      </c>
      <c r="G835">
        <v>1384169.98478836</v>
      </c>
    </row>
    <row r="836" spans="1:7">
      <c r="A836">
        <v>834</v>
      </c>
      <c r="B836">
        <v>9179108.37549876</v>
      </c>
      <c r="C836">
        <v>1663897.59481543</v>
      </c>
      <c r="D836">
        <v>2575132.49305207</v>
      </c>
      <c r="E836">
        <v>2899033.82116069</v>
      </c>
      <c r="F836">
        <v>656873.087731351</v>
      </c>
      <c r="G836">
        <v>1384171.37873922</v>
      </c>
    </row>
    <row r="837" spans="1:7">
      <c r="A837">
        <v>835</v>
      </c>
      <c r="B837">
        <v>9179108.3751831</v>
      </c>
      <c r="C837">
        <v>1663905.36904861</v>
      </c>
      <c r="D837">
        <v>2575129.72522935</v>
      </c>
      <c r="E837">
        <v>2899033.82116069</v>
      </c>
      <c r="F837">
        <v>656869.544033714</v>
      </c>
      <c r="G837">
        <v>1384169.91571073</v>
      </c>
    </row>
    <row r="838" spans="1:7">
      <c r="A838">
        <v>836</v>
      </c>
      <c r="B838">
        <v>9179108.37552194</v>
      </c>
      <c r="C838">
        <v>1663906.35227563</v>
      </c>
      <c r="D838">
        <v>2575129.84160948</v>
      </c>
      <c r="E838">
        <v>2899033.82116069</v>
      </c>
      <c r="F838">
        <v>656868.784056748</v>
      </c>
      <c r="G838">
        <v>1384169.57641939</v>
      </c>
    </row>
    <row r="839" spans="1:7">
      <c r="A839">
        <v>837</v>
      </c>
      <c r="B839">
        <v>9179108.37449474</v>
      </c>
      <c r="C839">
        <v>1663902.51583543</v>
      </c>
      <c r="D839">
        <v>2575130.88189298</v>
      </c>
      <c r="E839">
        <v>2899033.82116069</v>
      </c>
      <c r="F839">
        <v>656870.792519663</v>
      </c>
      <c r="G839">
        <v>1384170.36308599</v>
      </c>
    </row>
    <row r="840" spans="1:7">
      <c r="A840">
        <v>838</v>
      </c>
      <c r="B840">
        <v>9179108.37496074</v>
      </c>
      <c r="C840">
        <v>1663905.40706613</v>
      </c>
      <c r="D840">
        <v>2575129.60855965</v>
      </c>
      <c r="E840">
        <v>2899033.82116069</v>
      </c>
      <c r="F840">
        <v>656869.590620249</v>
      </c>
      <c r="G840">
        <v>1384169.94755401</v>
      </c>
    </row>
    <row r="841" spans="1:7">
      <c r="A841">
        <v>839</v>
      </c>
      <c r="B841">
        <v>9179108.37495382</v>
      </c>
      <c r="C841">
        <v>1663910.45358267</v>
      </c>
      <c r="D841">
        <v>2575128.33662585</v>
      </c>
      <c r="E841">
        <v>2899033.82116069</v>
      </c>
      <c r="F841">
        <v>656866.910000781</v>
      </c>
      <c r="G841">
        <v>1384168.85358384</v>
      </c>
    </row>
    <row r="842" spans="1:7">
      <c r="A842">
        <v>840</v>
      </c>
      <c r="B842">
        <v>9179108.37477881</v>
      </c>
      <c r="C842">
        <v>1663899.708764</v>
      </c>
      <c r="D842">
        <v>2575131.51919751</v>
      </c>
      <c r="E842">
        <v>2899033.82116069</v>
      </c>
      <c r="F842">
        <v>656872.334276512</v>
      </c>
      <c r="G842">
        <v>1384170.99138011</v>
      </c>
    </row>
    <row r="843" spans="1:7">
      <c r="A843">
        <v>841</v>
      </c>
      <c r="B843">
        <v>9179108.37448931</v>
      </c>
      <c r="C843">
        <v>1663902.48497297</v>
      </c>
      <c r="D843">
        <v>2575130.78054957</v>
      </c>
      <c r="E843">
        <v>2899033.82116069</v>
      </c>
      <c r="F843">
        <v>656870.872512995</v>
      </c>
      <c r="G843">
        <v>1384170.41529308</v>
      </c>
    </row>
    <row r="844" spans="1:7">
      <c r="A844">
        <v>842</v>
      </c>
      <c r="B844">
        <v>9179108.37439113</v>
      </c>
      <c r="C844">
        <v>1663901.25974152</v>
      </c>
      <c r="D844">
        <v>2575131.13523726</v>
      </c>
      <c r="E844">
        <v>2899033.82116069</v>
      </c>
      <c r="F844">
        <v>656871.530979043</v>
      </c>
      <c r="G844">
        <v>1384170.62727263</v>
      </c>
    </row>
    <row r="845" spans="1:7">
      <c r="A845">
        <v>843</v>
      </c>
      <c r="B845">
        <v>9179108.37480331</v>
      </c>
      <c r="C845">
        <v>1663910.88687498</v>
      </c>
      <c r="D845">
        <v>2575128.00385994</v>
      </c>
      <c r="E845">
        <v>2899033.82116069</v>
      </c>
      <c r="F845">
        <v>656866.879052267</v>
      </c>
      <c r="G845">
        <v>1384168.78385544</v>
      </c>
    </row>
    <row r="846" spans="1:7">
      <c r="A846">
        <v>844</v>
      </c>
      <c r="B846">
        <v>9179108.37516258</v>
      </c>
      <c r="C846">
        <v>1663902.13896919</v>
      </c>
      <c r="D846">
        <v>2575130.95917088</v>
      </c>
      <c r="E846">
        <v>2899033.82116069</v>
      </c>
      <c r="F846">
        <v>656871.011069836</v>
      </c>
      <c r="G846">
        <v>1384170.44479199</v>
      </c>
    </row>
    <row r="847" spans="1:7">
      <c r="A847">
        <v>845</v>
      </c>
      <c r="B847">
        <v>9179108.37462681</v>
      </c>
      <c r="C847">
        <v>1663897.17284049</v>
      </c>
      <c r="D847">
        <v>2575132.39102813</v>
      </c>
      <c r="E847">
        <v>2899033.82116069</v>
      </c>
      <c r="F847">
        <v>656873.584494744</v>
      </c>
      <c r="G847">
        <v>1384171.40510275</v>
      </c>
    </row>
    <row r="848" spans="1:7">
      <c r="A848">
        <v>846</v>
      </c>
      <c r="B848">
        <v>9179108.37419772</v>
      </c>
      <c r="C848">
        <v>1663900.27826018</v>
      </c>
      <c r="D848">
        <v>2575131.60727149</v>
      </c>
      <c r="E848">
        <v>2899033.82116069</v>
      </c>
      <c r="F848">
        <v>656871.879599039</v>
      </c>
      <c r="G848">
        <v>1384170.78790632</v>
      </c>
    </row>
    <row r="849" spans="1:7">
      <c r="A849">
        <v>847</v>
      </c>
      <c r="B849">
        <v>9179108.37441104</v>
      </c>
      <c r="C849">
        <v>1663918.19442404</v>
      </c>
      <c r="D849">
        <v>2575126.19328018</v>
      </c>
      <c r="E849">
        <v>2899033.82116069</v>
      </c>
      <c r="F849">
        <v>656862.971025763</v>
      </c>
      <c r="G849">
        <v>1384167.19452037</v>
      </c>
    </row>
    <row r="850" spans="1:7">
      <c r="A850">
        <v>848</v>
      </c>
      <c r="B850">
        <v>9179108.37472619</v>
      </c>
      <c r="C850">
        <v>1663898.86556271</v>
      </c>
      <c r="D850">
        <v>2575132.23535791</v>
      </c>
      <c r="E850">
        <v>2899033.82116069</v>
      </c>
      <c r="F850">
        <v>656872.438741649</v>
      </c>
      <c r="G850">
        <v>1384171.01390323</v>
      </c>
    </row>
    <row r="851" spans="1:7">
      <c r="A851">
        <v>849</v>
      </c>
      <c r="B851">
        <v>9179108.37428195</v>
      </c>
      <c r="C851">
        <v>1663895.87501414</v>
      </c>
      <c r="D851">
        <v>2575133.12953353</v>
      </c>
      <c r="E851">
        <v>2899033.82116069</v>
      </c>
      <c r="F851">
        <v>656874.00818088</v>
      </c>
      <c r="G851">
        <v>1384171.54039272</v>
      </c>
    </row>
    <row r="852" spans="1:7">
      <c r="A852">
        <v>850</v>
      </c>
      <c r="B852">
        <v>9179108.37468333</v>
      </c>
      <c r="C852">
        <v>1663902.16323828</v>
      </c>
      <c r="D852">
        <v>2575131.24787742</v>
      </c>
      <c r="E852">
        <v>2899033.82116069</v>
      </c>
      <c r="F852">
        <v>656870.769741519</v>
      </c>
      <c r="G852">
        <v>1384170.37266542</v>
      </c>
    </row>
    <row r="853" spans="1:7">
      <c r="A853">
        <v>851</v>
      </c>
      <c r="B853">
        <v>9179108.37431552</v>
      </c>
      <c r="C853">
        <v>1663888.83866913</v>
      </c>
      <c r="D853">
        <v>2575134.99945878</v>
      </c>
      <c r="E853">
        <v>2899033.82116069</v>
      </c>
      <c r="F853">
        <v>656877.569239011</v>
      </c>
      <c r="G853">
        <v>1384173.1457879</v>
      </c>
    </row>
    <row r="854" spans="1:7">
      <c r="A854">
        <v>852</v>
      </c>
      <c r="B854">
        <v>9179108.37405858</v>
      </c>
      <c r="C854">
        <v>1663895.96799496</v>
      </c>
      <c r="D854">
        <v>2575133.07067451</v>
      </c>
      <c r="E854">
        <v>2899033.82116069</v>
      </c>
      <c r="F854">
        <v>656873.848002754</v>
      </c>
      <c r="G854">
        <v>1384171.66622567</v>
      </c>
    </row>
    <row r="855" spans="1:7">
      <c r="A855">
        <v>853</v>
      </c>
      <c r="B855">
        <v>9179108.37378038</v>
      </c>
      <c r="C855">
        <v>1663885.02698893</v>
      </c>
      <c r="D855">
        <v>2575136.35816524</v>
      </c>
      <c r="E855">
        <v>2899033.82116069</v>
      </c>
      <c r="F855">
        <v>656879.41979226</v>
      </c>
      <c r="G855">
        <v>1384173.74767326</v>
      </c>
    </row>
    <row r="856" spans="1:7">
      <c r="A856">
        <v>854</v>
      </c>
      <c r="B856">
        <v>9179108.3741942</v>
      </c>
      <c r="C856">
        <v>1663884.36875362</v>
      </c>
      <c r="D856">
        <v>2575136.70800747</v>
      </c>
      <c r="E856">
        <v>2899033.82116069</v>
      </c>
      <c r="F856">
        <v>656879.652370142</v>
      </c>
      <c r="G856">
        <v>1384173.82390228</v>
      </c>
    </row>
    <row r="857" spans="1:7">
      <c r="A857">
        <v>855</v>
      </c>
      <c r="B857">
        <v>9179108.37534831</v>
      </c>
      <c r="C857">
        <v>1663896.38549522</v>
      </c>
      <c r="D857">
        <v>2575132.91836685</v>
      </c>
      <c r="E857">
        <v>2899033.82116069</v>
      </c>
      <c r="F857">
        <v>656873.844388278</v>
      </c>
      <c r="G857">
        <v>1384171.40593727</v>
      </c>
    </row>
    <row r="858" spans="1:7">
      <c r="A858">
        <v>856</v>
      </c>
      <c r="B858">
        <v>9179108.37401581</v>
      </c>
      <c r="C858">
        <v>1663886.10834549</v>
      </c>
      <c r="D858">
        <v>2575136.05924585</v>
      </c>
      <c r="E858">
        <v>2899033.82116069</v>
      </c>
      <c r="F858">
        <v>656878.885624585</v>
      </c>
      <c r="G858">
        <v>1384173.4996392</v>
      </c>
    </row>
    <row r="859" spans="1:7">
      <c r="A859">
        <v>857</v>
      </c>
      <c r="B859">
        <v>9179108.37537824</v>
      </c>
      <c r="C859">
        <v>1663879.21151339</v>
      </c>
      <c r="D859">
        <v>2575138.29007076</v>
      </c>
      <c r="E859">
        <v>2899033.82116069</v>
      </c>
      <c r="F859">
        <v>656882.109624528</v>
      </c>
      <c r="G859">
        <v>1384174.94300887</v>
      </c>
    </row>
    <row r="860" spans="1:7">
      <c r="A860">
        <v>858</v>
      </c>
      <c r="B860">
        <v>9179108.37405133</v>
      </c>
      <c r="C860">
        <v>1663886.12522186</v>
      </c>
      <c r="D860">
        <v>2575135.65799152</v>
      </c>
      <c r="E860">
        <v>2899033.82116069</v>
      </c>
      <c r="F860">
        <v>656879.129408992</v>
      </c>
      <c r="G860">
        <v>1384173.64026827</v>
      </c>
    </row>
    <row r="861" spans="1:7">
      <c r="A861">
        <v>859</v>
      </c>
      <c r="B861">
        <v>9179108.37533834</v>
      </c>
      <c r="C861">
        <v>1663883.54479741</v>
      </c>
      <c r="D861">
        <v>2575137.29858106</v>
      </c>
      <c r="E861">
        <v>2899033.82116069</v>
      </c>
      <c r="F861">
        <v>656879.730680366</v>
      </c>
      <c r="G861">
        <v>1384173.98011881</v>
      </c>
    </row>
    <row r="862" spans="1:7">
      <c r="A862">
        <v>860</v>
      </c>
      <c r="B862">
        <v>9179108.37394892</v>
      </c>
      <c r="C862">
        <v>1663887.66514488</v>
      </c>
      <c r="D862">
        <v>2575135.62815405</v>
      </c>
      <c r="E862">
        <v>2899033.82116069</v>
      </c>
      <c r="F862">
        <v>656878.071734691</v>
      </c>
      <c r="G862">
        <v>1384173.1877546</v>
      </c>
    </row>
    <row r="863" spans="1:7">
      <c r="A863">
        <v>861</v>
      </c>
      <c r="B863">
        <v>9179108.37425514</v>
      </c>
      <c r="C863">
        <v>1663875.7033525</v>
      </c>
      <c r="D863">
        <v>2575139.04293728</v>
      </c>
      <c r="E863">
        <v>2899033.82116069</v>
      </c>
      <c r="F863">
        <v>656884.152469262</v>
      </c>
      <c r="G863">
        <v>1384175.6543354</v>
      </c>
    </row>
    <row r="864" spans="1:7">
      <c r="A864">
        <v>862</v>
      </c>
      <c r="B864">
        <v>9179108.37418429</v>
      </c>
      <c r="C864">
        <v>1663880.83900935</v>
      </c>
      <c r="D864">
        <v>2575137.466227</v>
      </c>
      <c r="E864">
        <v>2899033.82116069</v>
      </c>
      <c r="F864">
        <v>656881.601595013</v>
      </c>
      <c r="G864">
        <v>1384174.64619223</v>
      </c>
    </row>
    <row r="865" spans="1:7">
      <c r="A865">
        <v>863</v>
      </c>
      <c r="B865">
        <v>9179108.37349344</v>
      </c>
      <c r="C865">
        <v>1663891.93622729</v>
      </c>
      <c r="D865">
        <v>2575134.68354088</v>
      </c>
      <c r="E865">
        <v>2899033.82116069</v>
      </c>
      <c r="F865">
        <v>656875.711995542</v>
      </c>
      <c r="G865">
        <v>1384172.22056904</v>
      </c>
    </row>
    <row r="866" spans="1:7">
      <c r="A866">
        <v>864</v>
      </c>
      <c r="B866">
        <v>9179108.37398889</v>
      </c>
      <c r="C866">
        <v>1663887.5299397</v>
      </c>
      <c r="D866">
        <v>2575136.02145819</v>
      </c>
      <c r="E866">
        <v>2899033.82116069</v>
      </c>
      <c r="F866">
        <v>656877.892945846</v>
      </c>
      <c r="G866">
        <v>1384173.10848445</v>
      </c>
    </row>
    <row r="867" spans="1:7">
      <c r="A867">
        <v>865</v>
      </c>
      <c r="B867">
        <v>9179108.3729938</v>
      </c>
      <c r="C867">
        <v>1663895.61766622</v>
      </c>
      <c r="D867">
        <v>2575133.24575637</v>
      </c>
      <c r="E867">
        <v>2899033.82116069</v>
      </c>
      <c r="F867">
        <v>656874.082432939</v>
      </c>
      <c r="G867">
        <v>1384171.60597758</v>
      </c>
    </row>
    <row r="868" spans="1:7">
      <c r="A868">
        <v>866</v>
      </c>
      <c r="B868">
        <v>9179108.37312568</v>
      </c>
      <c r="C868">
        <v>1663899.51941336</v>
      </c>
      <c r="D868">
        <v>2575132.03883399</v>
      </c>
      <c r="E868">
        <v>2899033.82116069</v>
      </c>
      <c r="F868">
        <v>656872.140468322</v>
      </c>
      <c r="G868">
        <v>1384170.85324931</v>
      </c>
    </row>
    <row r="869" spans="1:7">
      <c r="A869">
        <v>867</v>
      </c>
      <c r="B869">
        <v>9179108.37281156</v>
      </c>
      <c r="C869">
        <v>1663897.0866904</v>
      </c>
      <c r="D869">
        <v>2575131.76187677</v>
      </c>
      <c r="E869">
        <v>2899033.82116069</v>
      </c>
      <c r="F869">
        <v>656874.065403658</v>
      </c>
      <c r="G869">
        <v>1384171.63768004</v>
      </c>
    </row>
    <row r="870" spans="1:7">
      <c r="A870">
        <v>868</v>
      </c>
      <c r="B870">
        <v>9179108.37315426</v>
      </c>
      <c r="C870">
        <v>1663897.13427196</v>
      </c>
      <c r="D870">
        <v>2575131.69076614</v>
      </c>
      <c r="E870">
        <v>2899033.82116069</v>
      </c>
      <c r="F870">
        <v>656874.075133694</v>
      </c>
      <c r="G870">
        <v>1384171.65182178</v>
      </c>
    </row>
    <row r="871" spans="1:7">
      <c r="A871">
        <v>869</v>
      </c>
      <c r="B871">
        <v>9179108.37253444</v>
      </c>
      <c r="C871">
        <v>1663905.96398709</v>
      </c>
      <c r="D871">
        <v>2575128.82982002</v>
      </c>
      <c r="E871">
        <v>2899033.82116069</v>
      </c>
      <c r="F871">
        <v>656869.827539656</v>
      </c>
      <c r="G871">
        <v>1384169.93002698</v>
      </c>
    </row>
    <row r="872" spans="1:7">
      <c r="A872">
        <v>870</v>
      </c>
      <c r="B872">
        <v>9179108.3725322</v>
      </c>
      <c r="C872">
        <v>1663903.89938057</v>
      </c>
      <c r="D872">
        <v>2575129.45064911</v>
      </c>
      <c r="E872">
        <v>2899033.82116069</v>
      </c>
      <c r="F872">
        <v>656870.875605443</v>
      </c>
      <c r="G872">
        <v>1384170.32573639</v>
      </c>
    </row>
    <row r="873" spans="1:7">
      <c r="A873">
        <v>871</v>
      </c>
      <c r="B873">
        <v>9179108.37285966</v>
      </c>
      <c r="C873">
        <v>1663902.33445582</v>
      </c>
      <c r="D873">
        <v>2575129.98221864</v>
      </c>
      <c r="E873">
        <v>2899033.82116069</v>
      </c>
      <c r="F873">
        <v>656871.670266326</v>
      </c>
      <c r="G873">
        <v>1384170.56475819</v>
      </c>
    </row>
    <row r="874" spans="1:7">
      <c r="A874">
        <v>872</v>
      </c>
      <c r="B874">
        <v>9179108.37299308</v>
      </c>
      <c r="C874">
        <v>1663894.79179491</v>
      </c>
      <c r="D874">
        <v>2575132.25037678</v>
      </c>
      <c r="E874">
        <v>2899033.82116069</v>
      </c>
      <c r="F874">
        <v>656875.37083557</v>
      </c>
      <c r="G874">
        <v>1384172.13882513</v>
      </c>
    </row>
    <row r="875" spans="1:7">
      <c r="A875">
        <v>873</v>
      </c>
      <c r="B875">
        <v>9179108.37300711</v>
      </c>
      <c r="C875">
        <v>1663903.88713274</v>
      </c>
      <c r="D875">
        <v>2575129.75411864</v>
      </c>
      <c r="E875">
        <v>2899033.82116069</v>
      </c>
      <c r="F875">
        <v>656870.722213521</v>
      </c>
      <c r="G875">
        <v>1384170.18838152</v>
      </c>
    </row>
    <row r="876" spans="1:7">
      <c r="A876">
        <v>874</v>
      </c>
      <c r="B876">
        <v>9179108.37310924</v>
      </c>
      <c r="C876">
        <v>1663909.73563541</v>
      </c>
      <c r="D876">
        <v>2575127.75156771</v>
      </c>
      <c r="E876">
        <v>2899033.82116069</v>
      </c>
      <c r="F876">
        <v>656867.946659405</v>
      </c>
      <c r="G876">
        <v>1384169.11808602</v>
      </c>
    </row>
    <row r="877" spans="1:7">
      <c r="A877">
        <v>875</v>
      </c>
      <c r="B877">
        <v>9179108.37302547</v>
      </c>
      <c r="C877">
        <v>1663904.61934032</v>
      </c>
      <c r="D877">
        <v>2575129.51248656</v>
      </c>
      <c r="E877">
        <v>2899033.82116069</v>
      </c>
      <c r="F877">
        <v>656870.298981625</v>
      </c>
      <c r="G877">
        <v>1384170.12105627</v>
      </c>
    </row>
    <row r="878" spans="1:7">
      <c r="A878">
        <v>876</v>
      </c>
      <c r="B878">
        <v>9179108.37300606</v>
      </c>
      <c r="C878">
        <v>1663905.90330177</v>
      </c>
      <c r="D878">
        <v>2575128.76640006</v>
      </c>
      <c r="E878">
        <v>2899033.82116069</v>
      </c>
      <c r="F878">
        <v>656869.893385472</v>
      </c>
      <c r="G878">
        <v>1384169.98875806</v>
      </c>
    </row>
    <row r="879" spans="1:7">
      <c r="A879">
        <v>877</v>
      </c>
      <c r="B879">
        <v>9179108.37275661</v>
      </c>
      <c r="C879">
        <v>1663898.99300472</v>
      </c>
      <c r="D879">
        <v>2575130.9633463</v>
      </c>
      <c r="E879">
        <v>2899033.82116069</v>
      </c>
      <c r="F879">
        <v>656873.23370067</v>
      </c>
      <c r="G879">
        <v>1384171.36154423</v>
      </c>
    </row>
    <row r="880" spans="1:7">
      <c r="A880">
        <v>878</v>
      </c>
      <c r="B880">
        <v>9179108.37258082</v>
      </c>
      <c r="C880">
        <v>1663903.57553293</v>
      </c>
      <c r="D880">
        <v>2575129.53461379</v>
      </c>
      <c r="E880">
        <v>2899033.82116069</v>
      </c>
      <c r="F880">
        <v>656871.085332248</v>
      </c>
      <c r="G880">
        <v>1384170.35594116</v>
      </c>
    </row>
    <row r="881" spans="1:7">
      <c r="A881">
        <v>879</v>
      </c>
      <c r="B881">
        <v>9179108.37328425</v>
      </c>
      <c r="C881">
        <v>1663917.39524223</v>
      </c>
      <c r="D881">
        <v>2575125.20253844</v>
      </c>
      <c r="E881">
        <v>2899033.82116069</v>
      </c>
      <c r="F881">
        <v>656864.355377757</v>
      </c>
      <c r="G881">
        <v>1384167.59896514</v>
      </c>
    </row>
    <row r="882" spans="1:7">
      <c r="A882">
        <v>880</v>
      </c>
      <c r="B882">
        <v>9179108.37303403</v>
      </c>
      <c r="C882">
        <v>1663903.27934812</v>
      </c>
      <c r="D882">
        <v>2575129.864089</v>
      </c>
      <c r="E882">
        <v>2899033.82116069</v>
      </c>
      <c r="F882">
        <v>656870.995366811</v>
      </c>
      <c r="G882">
        <v>1384170.41306941</v>
      </c>
    </row>
    <row r="883" spans="1:7">
      <c r="A883">
        <v>881</v>
      </c>
      <c r="B883">
        <v>9179108.37302471</v>
      </c>
      <c r="C883">
        <v>1663904.67527127</v>
      </c>
      <c r="D883">
        <v>2575129.36130294</v>
      </c>
      <c r="E883">
        <v>2899033.82116069</v>
      </c>
      <c r="F883">
        <v>656870.339631634</v>
      </c>
      <c r="G883">
        <v>1384170.17565818</v>
      </c>
    </row>
    <row r="884" spans="1:7">
      <c r="A884">
        <v>882</v>
      </c>
      <c r="B884">
        <v>9179108.37244913</v>
      </c>
      <c r="C884">
        <v>1663898.566598</v>
      </c>
      <c r="D884">
        <v>2575131.18206108</v>
      </c>
      <c r="E884">
        <v>2899033.82116069</v>
      </c>
      <c r="F884">
        <v>656873.383849232</v>
      </c>
      <c r="G884">
        <v>1384171.41878014</v>
      </c>
    </row>
    <row r="885" spans="1:7">
      <c r="A885">
        <v>883</v>
      </c>
      <c r="B885">
        <v>9179108.37207205</v>
      </c>
      <c r="C885">
        <v>1663894.67517591</v>
      </c>
      <c r="D885">
        <v>2575132.00926113</v>
      </c>
      <c r="E885">
        <v>2899033.82116069</v>
      </c>
      <c r="F885">
        <v>656875.627694559</v>
      </c>
      <c r="G885">
        <v>1384172.23877976</v>
      </c>
    </row>
    <row r="886" spans="1:7">
      <c r="A886">
        <v>884</v>
      </c>
      <c r="B886">
        <v>9179108.37224791</v>
      </c>
      <c r="C886">
        <v>1663900.07029758</v>
      </c>
      <c r="D886">
        <v>2575130.33975151</v>
      </c>
      <c r="E886">
        <v>2899033.82116069</v>
      </c>
      <c r="F886">
        <v>656872.912993572</v>
      </c>
      <c r="G886">
        <v>1384171.22804456</v>
      </c>
    </row>
    <row r="887" spans="1:7">
      <c r="A887">
        <v>885</v>
      </c>
      <c r="B887">
        <v>9179108.37314241</v>
      </c>
      <c r="C887">
        <v>1663897.69891122</v>
      </c>
      <c r="D887">
        <v>2575131.26229788</v>
      </c>
      <c r="E887">
        <v>2899033.82116069</v>
      </c>
      <c r="F887">
        <v>656874.006519552</v>
      </c>
      <c r="G887">
        <v>1384171.58425306</v>
      </c>
    </row>
    <row r="888" spans="1:7">
      <c r="A888">
        <v>886</v>
      </c>
      <c r="B888">
        <v>9179108.37206625</v>
      </c>
      <c r="C888">
        <v>1663891.43009407</v>
      </c>
      <c r="D888">
        <v>2575133.20797843</v>
      </c>
      <c r="E888">
        <v>2899033.82116069</v>
      </c>
      <c r="F888">
        <v>656877.084305978</v>
      </c>
      <c r="G888">
        <v>1384172.82852708</v>
      </c>
    </row>
    <row r="889" spans="1:7">
      <c r="A889">
        <v>887</v>
      </c>
      <c r="B889">
        <v>9179108.37356536</v>
      </c>
      <c r="C889">
        <v>1663886.15632258</v>
      </c>
      <c r="D889">
        <v>2575133.94637317</v>
      </c>
      <c r="E889">
        <v>2899033.82116069</v>
      </c>
      <c r="F889">
        <v>656880.302995054</v>
      </c>
      <c r="G889">
        <v>1384174.14671386</v>
      </c>
    </row>
    <row r="890" spans="1:7">
      <c r="A890">
        <v>888</v>
      </c>
      <c r="B890">
        <v>9179108.37239636</v>
      </c>
      <c r="C890">
        <v>1663889.9143749</v>
      </c>
      <c r="D890">
        <v>2575133.62765224</v>
      </c>
      <c r="E890">
        <v>2899033.82116069</v>
      </c>
      <c r="F890">
        <v>656877.86969641</v>
      </c>
      <c r="G890">
        <v>1384173.13951212</v>
      </c>
    </row>
    <row r="891" spans="1:7">
      <c r="A891">
        <v>889</v>
      </c>
      <c r="B891">
        <v>9179108.3720917</v>
      </c>
      <c r="C891">
        <v>1663897.01449226</v>
      </c>
      <c r="D891">
        <v>2575131.5887995</v>
      </c>
      <c r="E891">
        <v>2899033.82116069</v>
      </c>
      <c r="F891">
        <v>656874.320307286</v>
      </c>
      <c r="G891">
        <v>1384171.62733196</v>
      </c>
    </row>
    <row r="892" spans="1:7">
      <c r="A892">
        <v>890</v>
      </c>
      <c r="B892">
        <v>9179108.372106</v>
      </c>
      <c r="C892">
        <v>1663889.33742785</v>
      </c>
      <c r="D892">
        <v>2575133.64012955</v>
      </c>
      <c r="E892">
        <v>2899033.82116069</v>
      </c>
      <c r="F892">
        <v>656878.258419066</v>
      </c>
      <c r="G892">
        <v>1384173.31496885</v>
      </c>
    </row>
    <row r="893" spans="1:7">
      <c r="A893">
        <v>891</v>
      </c>
      <c r="B893">
        <v>9179108.37289223</v>
      </c>
      <c r="C893">
        <v>1663881.67519808</v>
      </c>
      <c r="D893">
        <v>2575135.91892269</v>
      </c>
      <c r="E893">
        <v>2899033.82116069</v>
      </c>
      <c r="F893">
        <v>656882.105155247</v>
      </c>
      <c r="G893">
        <v>1384174.85245553</v>
      </c>
    </row>
    <row r="894" spans="1:7">
      <c r="A894">
        <v>892</v>
      </c>
      <c r="B894">
        <v>9179108.3719726</v>
      </c>
      <c r="C894">
        <v>1663890.10465511</v>
      </c>
      <c r="D894">
        <v>2575133.69190588</v>
      </c>
      <c r="E894">
        <v>2899033.82116069</v>
      </c>
      <c r="F894">
        <v>656877.707340303</v>
      </c>
      <c r="G894">
        <v>1384173.04691061</v>
      </c>
    </row>
    <row r="895" spans="1:7">
      <c r="A895">
        <v>893</v>
      </c>
      <c r="B895">
        <v>9179108.37225156</v>
      </c>
      <c r="C895">
        <v>1663886.59093994</v>
      </c>
      <c r="D895">
        <v>2575135.30023136</v>
      </c>
      <c r="E895">
        <v>2899033.82116069</v>
      </c>
      <c r="F895">
        <v>656879.04534501</v>
      </c>
      <c r="G895">
        <v>1384173.61457456</v>
      </c>
    </row>
    <row r="896" spans="1:7">
      <c r="A896">
        <v>894</v>
      </c>
      <c r="B896">
        <v>9179108.37218144</v>
      </c>
      <c r="C896">
        <v>1663891.54514987</v>
      </c>
      <c r="D896">
        <v>2575133.39590205</v>
      </c>
      <c r="E896">
        <v>2899033.82116069</v>
      </c>
      <c r="F896">
        <v>656876.882600145</v>
      </c>
      <c r="G896">
        <v>1384172.72736868</v>
      </c>
    </row>
    <row r="897" spans="1:7">
      <c r="A897">
        <v>895</v>
      </c>
      <c r="B897">
        <v>9179108.37269205</v>
      </c>
      <c r="C897">
        <v>1663886.82172244</v>
      </c>
      <c r="D897">
        <v>2575134.2632075</v>
      </c>
      <c r="E897">
        <v>2899033.82116069</v>
      </c>
      <c r="F897">
        <v>656879.6655573</v>
      </c>
      <c r="G897">
        <v>1384173.80104412</v>
      </c>
    </row>
    <row r="898" spans="1:7">
      <c r="A898">
        <v>896</v>
      </c>
      <c r="B898">
        <v>9179108.37200578</v>
      </c>
      <c r="C898">
        <v>1663894.02011249</v>
      </c>
      <c r="D898">
        <v>2575132.47190523</v>
      </c>
      <c r="E898">
        <v>2899033.82116069</v>
      </c>
      <c r="F898">
        <v>656875.76765185</v>
      </c>
      <c r="G898">
        <v>1384172.29117552</v>
      </c>
    </row>
    <row r="899" spans="1:7">
      <c r="A899">
        <v>897</v>
      </c>
      <c r="B899">
        <v>9179108.37208248</v>
      </c>
      <c r="C899">
        <v>1663891.02047983</v>
      </c>
      <c r="D899">
        <v>2575133.59879033</v>
      </c>
      <c r="E899">
        <v>2899033.82116069</v>
      </c>
      <c r="F899">
        <v>656877.126768748</v>
      </c>
      <c r="G899">
        <v>1384172.80488288</v>
      </c>
    </row>
    <row r="900" spans="1:7">
      <c r="A900">
        <v>898</v>
      </c>
      <c r="B900">
        <v>9179108.37191593</v>
      </c>
      <c r="C900">
        <v>1663885.8645506</v>
      </c>
      <c r="D900">
        <v>2575135.36699625</v>
      </c>
      <c r="E900">
        <v>2899033.82116069</v>
      </c>
      <c r="F900">
        <v>656879.547083414</v>
      </c>
      <c r="G900">
        <v>1384173.77212497</v>
      </c>
    </row>
    <row r="901" spans="1:7">
      <c r="A901">
        <v>899</v>
      </c>
      <c r="B901">
        <v>9179108.37201584</v>
      </c>
      <c r="C901">
        <v>1663886.97756955</v>
      </c>
      <c r="D901">
        <v>2575134.95605684</v>
      </c>
      <c r="E901">
        <v>2899033.82116069</v>
      </c>
      <c r="F901">
        <v>656879.055458378</v>
      </c>
      <c r="G901">
        <v>1384173.56177038</v>
      </c>
    </row>
    <row r="902" spans="1:7">
      <c r="A902">
        <v>900</v>
      </c>
      <c r="B902">
        <v>9179108.37182233</v>
      </c>
      <c r="C902">
        <v>1663892.19731583</v>
      </c>
      <c r="D902">
        <v>2575133.40291981</v>
      </c>
      <c r="E902">
        <v>2899033.82116069</v>
      </c>
      <c r="F902">
        <v>656876.476042944</v>
      </c>
      <c r="G902">
        <v>1384172.47438306</v>
      </c>
    </row>
    <row r="903" spans="1:7">
      <c r="A903">
        <v>901</v>
      </c>
      <c r="B903">
        <v>9179108.37193039</v>
      </c>
      <c r="C903">
        <v>1663892.64018139</v>
      </c>
      <c r="D903">
        <v>2575133.22548451</v>
      </c>
      <c r="E903">
        <v>2899033.82116069</v>
      </c>
      <c r="F903">
        <v>656876.26861746</v>
      </c>
      <c r="G903">
        <v>1384172.41648634</v>
      </c>
    </row>
    <row r="904" spans="1:7">
      <c r="A904">
        <v>902</v>
      </c>
      <c r="B904">
        <v>9179108.37165974</v>
      </c>
      <c r="C904">
        <v>1663892.89718379</v>
      </c>
      <c r="D904">
        <v>2575133.30705092</v>
      </c>
      <c r="E904">
        <v>2899033.82116069</v>
      </c>
      <c r="F904">
        <v>656876.050573224</v>
      </c>
      <c r="G904">
        <v>1384172.29569111</v>
      </c>
    </row>
    <row r="905" spans="1:7">
      <c r="A905">
        <v>903</v>
      </c>
      <c r="B905">
        <v>9179108.37187647</v>
      </c>
      <c r="C905">
        <v>1663893.29800403</v>
      </c>
      <c r="D905">
        <v>2575133.18462778</v>
      </c>
      <c r="E905">
        <v>2899033.82116069</v>
      </c>
      <c r="F905">
        <v>656875.835835762</v>
      </c>
      <c r="G905">
        <v>1384172.23224821</v>
      </c>
    </row>
    <row r="906" spans="1:7">
      <c r="A906">
        <v>904</v>
      </c>
      <c r="B906">
        <v>9179108.37177012</v>
      </c>
      <c r="C906">
        <v>1663899.77087624</v>
      </c>
      <c r="D906">
        <v>2575131.27089895</v>
      </c>
      <c r="E906">
        <v>2899033.82116069</v>
      </c>
      <c r="F906">
        <v>656872.649129835</v>
      </c>
      <c r="G906">
        <v>1384170.85970441</v>
      </c>
    </row>
    <row r="907" spans="1:7">
      <c r="A907">
        <v>905</v>
      </c>
      <c r="B907">
        <v>9179108.37179559</v>
      </c>
      <c r="C907">
        <v>1663893.94123792</v>
      </c>
      <c r="D907">
        <v>2575133.02242177</v>
      </c>
      <c r="E907">
        <v>2899033.82116069</v>
      </c>
      <c r="F907">
        <v>656875.519033418</v>
      </c>
      <c r="G907">
        <v>1384172.06794179</v>
      </c>
    </row>
    <row r="908" spans="1:7">
      <c r="A908">
        <v>906</v>
      </c>
      <c r="B908">
        <v>9179108.37169407</v>
      </c>
      <c r="C908">
        <v>1663893.75247709</v>
      </c>
      <c r="D908">
        <v>2575133.26297064</v>
      </c>
      <c r="E908">
        <v>2899033.82116069</v>
      </c>
      <c r="F908">
        <v>656875.466978756</v>
      </c>
      <c r="G908">
        <v>1384172.06810689</v>
      </c>
    </row>
    <row r="909" spans="1:7">
      <c r="A909">
        <v>907</v>
      </c>
      <c r="B909">
        <v>9179108.37170142</v>
      </c>
      <c r="C909">
        <v>1663896.84769217</v>
      </c>
      <c r="D909">
        <v>2575132.06912847</v>
      </c>
      <c r="E909">
        <v>2899033.82116069</v>
      </c>
      <c r="F909">
        <v>656874.102817208</v>
      </c>
      <c r="G909">
        <v>1384171.53090289</v>
      </c>
    </row>
    <row r="910" spans="1:7">
      <c r="A910">
        <v>908</v>
      </c>
      <c r="B910">
        <v>9179108.37179487</v>
      </c>
      <c r="C910">
        <v>1663889.68304138</v>
      </c>
      <c r="D910">
        <v>2575134.28473341</v>
      </c>
      <c r="E910">
        <v>2899033.82116069</v>
      </c>
      <c r="F910">
        <v>656877.651512388</v>
      </c>
      <c r="G910">
        <v>1384172.931347</v>
      </c>
    </row>
    <row r="911" spans="1:7">
      <c r="A911">
        <v>909</v>
      </c>
      <c r="B911">
        <v>9179108.37176351</v>
      </c>
      <c r="C911">
        <v>1663892.49316183</v>
      </c>
      <c r="D911">
        <v>2575133.46605914</v>
      </c>
      <c r="E911">
        <v>2899033.82116069</v>
      </c>
      <c r="F911">
        <v>656876.193654279</v>
      </c>
      <c r="G911">
        <v>1384172.39772757</v>
      </c>
    </row>
    <row r="912" spans="1:7">
      <c r="A912">
        <v>910</v>
      </c>
      <c r="B912">
        <v>9179108.37166131</v>
      </c>
      <c r="C912">
        <v>1663894.07527082</v>
      </c>
      <c r="D912">
        <v>2575133.10944465</v>
      </c>
      <c r="E912">
        <v>2899033.82116069</v>
      </c>
      <c r="F912">
        <v>656875.381355377</v>
      </c>
      <c r="G912">
        <v>1384171.98442977</v>
      </c>
    </row>
    <row r="913" spans="1:7">
      <c r="A913">
        <v>911</v>
      </c>
      <c r="B913">
        <v>9179108.37172313</v>
      </c>
      <c r="C913">
        <v>1663890.21551531</v>
      </c>
      <c r="D913">
        <v>2575134.14364747</v>
      </c>
      <c r="E913">
        <v>2899033.82116069</v>
      </c>
      <c r="F913">
        <v>656877.351053217</v>
      </c>
      <c r="G913">
        <v>1384172.84034645</v>
      </c>
    </row>
    <row r="914" spans="1:7">
      <c r="A914">
        <v>912</v>
      </c>
      <c r="B914">
        <v>9179108.37190471</v>
      </c>
      <c r="C914">
        <v>1663890.90841929</v>
      </c>
      <c r="D914">
        <v>2575133.63433164</v>
      </c>
      <c r="E914">
        <v>2899033.82116069</v>
      </c>
      <c r="F914">
        <v>656877.261721427</v>
      </c>
      <c r="G914">
        <v>1384172.74627166</v>
      </c>
    </row>
    <row r="915" spans="1:7">
      <c r="A915">
        <v>913</v>
      </c>
      <c r="B915">
        <v>9179108.37156257</v>
      </c>
      <c r="C915">
        <v>1663894.77362912</v>
      </c>
      <c r="D915">
        <v>2575132.83381987</v>
      </c>
      <c r="E915">
        <v>2899033.82116069</v>
      </c>
      <c r="F915">
        <v>656875.03870277</v>
      </c>
      <c r="G915">
        <v>1384171.90425012</v>
      </c>
    </row>
    <row r="916" spans="1:7">
      <c r="A916">
        <v>914</v>
      </c>
      <c r="B916">
        <v>9179108.37154479</v>
      </c>
      <c r="C916">
        <v>1663891.38881439</v>
      </c>
      <c r="D916">
        <v>2575133.94247736</v>
      </c>
      <c r="E916">
        <v>2899033.82116069</v>
      </c>
      <c r="F916">
        <v>656876.662764327</v>
      </c>
      <c r="G916">
        <v>1384172.55632802</v>
      </c>
    </row>
    <row r="917" spans="1:7">
      <c r="A917">
        <v>915</v>
      </c>
      <c r="B917">
        <v>9179108.37147535</v>
      </c>
      <c r="C917">
        <v>1663892.85854698</v>
      </c>
      <c r="D917">
        <v>2575133.53509466</v>
      </c>
      <c r="E917">
        <v>2899033.82116069</v>
      </c>
      <c r="F917">
        <v>656875.918894035</v>
      </c>
      <c r="G917">
        <v>1384172.23777898</v>
      </c>
    </row>
    <row r="918" spans="1:7">
      <c r="A918">
        <v>916</v>
      </c>
      <c r="B918">
        <v>9179108.3713736</v>
      </c>
      <c r="C918">
        <v>1663891.32296458</v>
      </c>
      <c r="D918">
        <v>2575133.83384709</v>
      </c>
      <c r="E918">
        <v>2899033.82116069</v>
      </c>
      <c r="F918">
        <v>656876.829933431</v>
      </c>
      <c r="G918">
        <v>1384172.56346781</v>
      </c>
    </row>
    <row r="919" spans="1:7">
      <c r="A919">
        <v>917</v>
      </c>
      <c r="B919">
        <v>9179108.37147987</v>
      </c>
      <c r="C919">
        <v>1663888.79233465</v>
      </c>
      <c r="D919">
        <v>2575134.70193548</v>
      </c>
      <c r="E919">
        <v>2899033.82116069</v>
      </c>
      <c r="F919">
        <v>656878.032142167</v>
      </c>
      <c r="G919">
        <v>1384173.02390688</v>
      </c>
    </row>
    <row r="920" spans="1:7">
      <c r="A920">
        <v>918</v>
      </c>
      <c r="B920">
        <v>9179108.37121917</v>
      </c>
      <c r="C920">
        <v>1663894.00659105</v>
      </c>
      <c r="D920">
        <v>2575133.19991974</v>
      </c>
      <c r="E920">
        <v>2899033.82116069</v>
      </c>
      <c r="F920">
        <v>656875.331290701</v>
      </c>
      <c r="G920">
        <v>1384172.01225699</v>
      </c>
    </row>
    <row r="921" spans="1:7">
      <c r="A921">
        <v>919</v>
      </c>
      <c r="B921">
        <v>9179108.371308</v>
      </c>
      <c r="C921">
        <v>1663895.08130336</v>
      </c>
      <c r="D921">
        <v>2575132.93511253</v>
      </c>
      <c r="E921">
        <v>2899033.82116069</v>
      </c>
      <c r="F921">
        <v>656874.762752615</v>
      </c>
      <c r="G921">
        <v>1384171.77097881</v>
      </c>
    </row>
    <row r="922" spans="1:7">
      <c r="A922">
        <v>920</v>
      </c>
      <c r="B922">
        <v>9179108.37140861</v>
      </c>
      <c r="C922">
        <v>1663892.6340437</v>
      </c>
      <c r="D922">
        <v>2575133.66002531</v>
      </c>
      <c r="E922">
        <v>2899033.82116069</v>
      </c>
      <c r="F922">
        <v>656875.987176517</v>
      </c>
      <c r="G922">
        <v>1384172.2690024</v>
      </c>
    </row>
    <row r="923" spans="1:7">
      <c r="A923">
        <v>921</v>
      </c>
      <c r="B923">
        <v>9179108.3713985</v>
      </c>
      <c r="C923">
        <v>1663892.70499181</v>
      </c>
      <c r="D923">
        <v>2575133.71653391</v>
      </c>
      <c r="E923">
        <v>2899033.82116069</v>
      </c>
      <c r="F923">
        <v>656875.896620402</v>
      </c>
      <c r="G923">
        <v>1384172.23209168</v>
      </c>
    </row>
    <row r="924" spans="1:7">
      <c r="A924">
        <v>922</v>
      </c>
      <c r="B924">
        <v>9179108.37119448</v>
      </c>
      <c r="C924">
        <v>1663897.06150198</v>
      </c>
      <c r="D924">
        <v>2575132.32040155</v>
      </c>
      <c r="E924">
        <v>2899033.82116069</v>
      </c>
      <c r="F924">
        <v>656873.773353359</v>
      </c>
      <c r="G924">
        <v>1384171.39477691</v>
      </c>
    </row>
    <row r="925" spans="1:7">
      <c r="A925">
        <v>923</v>
      </c>
      <c r="B925">
        <v>9179108.37136029</v>
      </c>
      <c r="C925">
        <v>1663895.26244606</v>
      </c>
      <c r="D925">
        <v>2575132.90969221</v>
      </c>
      <c r="E925">
        <v>2899033.82116069</v>
      </c>
      <c r="F925">
        <v>656874.645747049</v>
      </c>
      <c r="G925">
        <v>1384171.73231428</v>
      </c>
    </row>
    <row r="926" spans="1:7">
      <c r="A926">
        <v>924</v>
      </c>
      <c r="B926">
        <v>9179108.37127564</v>
      </c>
      <c r="C926">
        <v>1663900.57928985</v>
      </c>
      <c r="D926">
        <v>2575131.59296529</v>
      </c>
      <c r="E926">
        <v>2899033.82116069</v>
      </c>
      <c r="F926">
        <v>656871.797538804</v>
      </c>
      <c r="G926">
        <v>1384170.58032101</v>
      </c>
    </row>
    <row r="927" spans="1:7">
      <c r="A927">
        <v>925</v>
      </c>
      <c r="B927">
        <v>9179108.3710828</v>
      </c>
      <c r="C927">
        <v>1663898.79744385</v>
      </c>
      <c r="D927">
        <v>2575131.62673163</v>
      </c>
      <c r="E927">
        <v>2899033.82116069</v>
      </c>
      <c r="F927">
        <v>656873.022452974</v>
      </c>
      <c r="G927">
        <v>1384171.10329366</v>
      </c>
    </row>
    <row r="928" spans="1:7">
      <c r="A928">
        <v>926</v>
      </c>
      <c r="B928">
        <v>9179108.37114753</v>
      </c>
      <c r="C928">
        <v>1663903.50196546</v>
      </c>
      <c r="D928">
        <v>2575129.89663762</v>
      </c>
      <c r="E928">
        <v>2899033.82116069</v>
      </c>
      <c r="F928">
        <v>656870.919044785</v>
      </c>
      <c r="G928">
        <v>1384170.23233897</v>
      </c>
    </row>
    <row r="929" spans="1:7">
      <c r="A929">
        <v>927</v>
      </c>
      <c r="B929">
        <v>9179108.37111251</v>
      </c>
      <c r="C929">
        <v>1663895.71585214</v>
      </c>
      <c r="D929">
        <v>2575132.59840732</v>
      </c>
      <c r="E929">
        <v>2899033.82116069</v>
      </c>
      <c r="F929">
        <v>656874.513954919</v>
      </c>
      <c r="G929">
        <v>1384171.72173744</v>
      </c>
    </row>
    <row r="930" spans="1:7">
      <c r="A930">
        <v>928</v>
      </c>
      <c r="B930">
        <v>9179108.37117685</v>
      </c>
      <c r="C930">
        <v>1663898.53205435</v>
      </c>
      <c r="D930">
        <v>2575131.58064383</v>
      </c>
      <c r="E930">
        <v>2899033.82116069</v>
      </c>
      <c r="F930">
        <v>656873.194907255</v>
      </c>
      <c r="G930">
        <v>1384171.24241073</v>
      </c>
    </row>
    <row r="931" spans="1:7">
      <c r="A931">
        <v>929</v>
      </c>
      <c r="B931">
        <v>9179108.37115401</v>
      </c>
      <c r="C931">
        <v>1663898.83047464</v>
      </c>
      <c r="D931">
        <v>2575131.62165352</v>
      </c>
      <c r="E931">
        <v>2899033.82116069</v>
      </c>
      <c r="F931">
        <v>656873.006177635</v>
      </c>
      <c r="G931">
        <v>1384171.09168752</v>
      </c>
    </row>
    <row r="932" spans="1:7">
      <c r="A932">
        <v>930</v>
      </c>
      <c r="B932">
        <v>9179108.37111935</v>
      </c>
      <c r="C932">
        <v>1663899.73686876</v>
      </c>
      <c r="D932">
        <v>2575130.93796905</v>
      </c>
      <c r="E932">
        <v>2899033.82116069</v>
      </c>
      <c r="F932">
        <v>656872.849598951</v>
      </c>
      <c r="G932">
        <v>1384171.0255219</v>
      </c>
    </row>
    <row r="933" spans="1:7">
      <c r="A933">
        <v>931</v>
      </c>
      <c r="B933">
        <v>9179108.37120514</v>
      </c>
      <c r="C933">
        <v>1663895.2089509</v>
      </c>
      <c r="D933">
        <v>2575132.69594023</v>
      </c>
      <c r="E933">
        <v>2899033.82116069</v>
      </c>
      <c r="F933">
        <v>656874.800688254</v>
      </c>
      <c r="G933">
        <v>1384171.84446506</v>
      </c>
    </row>
    <row r="934" spans="1:7">
      <c r="A934">
        <v>932</v>
      </c>
      <c r="B934">
        <v>9179108.3711775</v>
      </c>
      <c r="C934">
        <v>1663902.4634123</v>
      </c>
      <c r="D934">
        <v>2575130.49364491</v>
      </c>
      <c r="E934">
        <v>2899033.82116069</v>
      </c>
      <c r="F934">
        <v>656871.24610886</v>
      </c>
      <c r="G934">
        <v>1384170.34685074</v>
      </c>
    </row>
    <row r="935" spans="1:7">
      <c r="A935">
        <v>933</v>
      </c>
      <c r="B935">
        <v>9179108.37112336</v>
      </c>
      <c r="C935">
        <v>1663898.76623973</v>
      </c>
      <c r="D935">
        <v>2575131.68384951</v>
      </c>
      <c r="E935">
        <v>2899033.82116069</v>
      </c>
      <c r="F935">
        <v>656872.99592388</v>
      </c>
      <c r="G935">
        <v>1384171.10394955</v>
      </c>
    </row>
    <row r="936" spans="1:7">
      <c r="A936">
        <v>934</v>
      </c>
      <c r="B936">
        <v>9179108.37096494</v>
      </c>
      <c r="C936">
        <v>1663901.88111901</v>
      </c>
      <c r="D936">
        <v>2575130.91638102</v>
      </c>
      <c r="E936">
        <v>2899033.82116069</v>
      </c>
      <c r="F936">
        <v>656871.344310546</v>
      </c>
      <c r="G936">
        <v>1384170.40799367</v>
      </c>
    </row>
    <row r="937" spans="1:7">
      <c r="A937">
        <v>935</v>
      </c>
      <c r="B937">
        <v>9179108.3709972</v>
      </c>
      <c r="C937">
        <v>1663901.20936516</v>
      </c>
      <c r="D937">
        <v>2575131.092532</v>
      </c>
      <c r="E937">
        <v>2899033.82116069</v>
      </c>
      <c r="F937">
        <v>656871.680659351</v>
      </c>
      <c r="G937">
        <v>1384170.56728001</v>
      </c>
    </row>
    <row r="938" spans="1:7">
      <c r="A938">
        <v>936</v>
      </c>
      <c r="B938">
        <v>9179108.3711883</v>
      </c>
      <c r="C938">
        <v>1663907.81768557</v>
      </c>
      <c r="D938">
        <v>2575129.02334692</v>
      </c>
      <c r="E938">
        <v>2899033.82116069</v>
      </c>
      <c r="F938">
        <v>656868.446233172</v>
      </c>
      <c r="G938">
        <v>1384169.26276195</v>
      </c>
    </row>
    <row r="939" spans="1:7">
      <c r="A939">
        <v>937</v>
      </c>
      <c r="B939">
        <v>9179108.37103483</v>
      </c>
      <c r="C939">
        <v>1663903.95902603</v>
      </c>
      <c r="D939">
        <v>2575130.28533898</v>
      </c>
      <c r="E939">
        <v>2899033.82116069</v>
      </c>
      <c r="F939">
        <v>656870.309115731</v>
      </c>
      <c r="G939">
        <v>1384169.99639339</v>
      </c>
    </row>
    <row r="940" spans="1:7">
      <c r="A940">
        <v>938</v>
      </c>
      <c r="B940">
        <v>9179108.37115673</v>
      </c>
      <c r="C940">
        <v>1663900.0492597</v>
      </c>
      <c r="D940">
        <v>2575131.50120185</v>
      </c>
      <c r="E940">
        <v>2899033.82116069</v>
      </c>
      <c r="F940">
        <v>656872.163560223</v>
      </c>
      <c r="G940">
        <v>1384170.83597428</v>
      </c>
    </row>
    <row r="941" spans="1:7">
      <c r="A941">
        <v>939</v>
      </c>
      <c r="B941">
        <v>9179108.37099085</v>
      </c>
      <c r="C941">
        <v>1663906.25143932</v>
      </c>
      <c r="D941">
        <v>2575129.59216205</v>
      </c>
      <c r="E941">
        <v>2899033.82116069</v>
      </c>
      <c r="F941">
        <v>656869.155399271</v>
      </c>
      <c r="G941">
        <v>1384169.55082952</v>
      </c>
    </row>
    <row r="942" spans="1:7">
      <c r="A942">
        <v>940</v>
      </c>
      <c r="B942">
        <v>9179108.37104842</v>
      </c>
      <c r="C942">
        <v>1663902.93544034</v>
      </c>
      <c r="D942">
        <v>2575130.3334386</v>
      </c>
      <c r="E942">
        <v>2899033.82116069</v>
      </c>
      <c r="F942">
        <v>656871.020905613</v>
      </c>
      <c r="G942">
        <v>1384170.26010317</v>
      </c>
    </row>
    <row r="943" spans="1:7">
      <c r="A943">
        <v>941</v>
      </c>
      <c r="B943">
        <v>9179108.37104892</v>
      </c>
      <c r="C943">
        <v>1663900.01580409</v>
      </c>
      <c r="D943">
        <v>2575131.51796425</v>
      </c>
      <c r="E943">
        <v>2899033.82116069</v>
      </c>
      <c r="F943">
        <v>656872.244261472</v>
      </c>
      <c r="G943">
        <v>1384170.77185842</v>
      </c>
    </row>
    <row r="944" spans="1:7">
      <c r="A944">
        <v>942</v>
      </c>
      <c r="B944">
        <v>9179108.37116716</v>
      </c>
      <c r="C944">
        <v>1663900.63320187</v>
      </c>
      <c r="D944">
        <v>2575131.16336876</v>
      </c>
      <c r="E944">
        <v>2899033.82116069</v>
      </c>
      <c r="F944">
        <v>656872.032402955</v>
      </c>
      <c r="G944">
        <v>1384170.7210329</v>
      </c>
    </row>
    <row r="945" spans="1:7">
      <c r="A945">
        <v>943</v>
      </c>
      <c r="B945">
        <v>9179108.37100915</v>
      </c>
      <c r="C945">
        <v>1663903.41850759</v>
      </c>
      <c r="D945">
        <v>2575130.51762431</v>
      </c>
      <c r="E945">
        <v>2899033.82116069</v>
      </c>
      <c r="F945">
        <v>656870.51945368</v>
      </c>
      <c r="G945">
        <v>1384170.09426288</v>
      </c>
    </row>
    <row r="946" spans="1:7">
      <c r="A946">
        <v>944</v>
      </c>
      <c r="B946">
        <v>9179108.37115049</v>
      </c>
      <c r="C946">
        <v>1663899.86384133</v>
      </c>
      <c r="D946">
        <v>2575131.57592907</v>
      </c>
      <c r="E946">
        <v>2899033.82116069</v>
      </c>
      <c r="F946">
        <v>656872.297502507</v>
      </c>
      <c r="G946">
        <v>1384170.8127169</v>
      </c>
    </row>
    <row r="947" spans="1:7">
      <c r="A947">
        <v>945</v>
      </c>
      <c r="B947">
        <v>9179108.37091487</v>
      </c>
      <c r="C947">
        <v>1663899.8083037</v>
      </c>
      <c r="D947">
        <v>2575131.59864058</v>
      </c>
      <c r="E947">
        <v>2899033.82116069</v>
      </c>
      <c r="F947">
        <v>656872.343321195</v>
      </c>
      <c r="G947">
        <v>1384170.79948872</v>
      </c>
    </row>
    <row r="948" spans="1:7">
      <c r="A948">
        <v>946</v>
      </c>
      <c r="B948">
        <v>9179108.37094304</v>
      </c>
      <c r="C948">
        <v>1663901.3045505</v>
      </c>
      <c r="D948">
        <v>2575131.29979857</v>
      </c>
      <c r="E948">
        <v>2899033.82116069</v>
      </c>
      <c r="F948">
        <v>656871.546446279</v>
      </c>
      <c r="G948">
        <v>1384170.398987</v>
      </c>
    </row>
    <row r="949" spans="1:7">
      <c r="A949">
        <v>947</v>
      </c>
      <c r="B949">
        <v>9179108.37095711</v>
      </c>
      <c r="C949">
        <v>1663898.74218609</v>
      </c>
      <c r="D949">
        <v>2575131.98457216</v>
      </c>
      <c r="E949">
        <v>2899033.82116069</v>
      </c>
      <c r="F949">
        <v>656872.834674012</v>
      </c>
      <c r="G949">
        <v>1384170.98836416</v>
      </c>
    </row>
    <row r="950" spans="1:7">
      <c r="A950">
        <v>948</v>
      </c>
      <c r="B950">
        <v>9179108.37102609</v>
      </c>
      <c r="C950">
        <v>1663901.70327848</v>
      </c>
      <c r="D950">
        <v>2575131.09044628</v>
      </c>
      <c r="E950">
        <v>2899033.82116069</v>
      </c>
      <c r="F950">
        <v>656871.308307751</v>
      </c>
      <c r="G950">
        <v>1384170.44783288</v>
      </c>
    </row>
    <row r="951" spans="1:7">
      <c r="A951">
        <v>949</v>
      </c>
      <c r="B951">
        <v>9179108.37091314</v>
      </c>
      <c r="C951">
        <v>1663899.31976078</v>
      </c>
      <c r="D951">
        <v>2575131.74780818</v>
      </c>
      <c r="E951">
        <v>2899033.82116069</v>
      </c>
      <c r="F951">
        <v>656872.584320986</v>
      </c>
      <c r="G951">
        <v>1384170.8978625</v>
      </c>
    </row>
    <row r="952" spans="1:7">
      <c r="A952">
        <v>950</v>
      </c>
      <c r="B952">
        <v>9179108.37092713</v>
      </c>
      <c r="C952">
        <v>1663898.85194314</v>
      </c>
      <c r="D952">
        <v>2575131.84507948</v>
      </c>
      <c r="E952">
        <v>2899033.82116069</v>
      </c>
      <c r="F952">
        <v>656872.851957892</v>
      </c>
      <c r="G952">
        <v>1384171.00078593</v>
      </c>
    </row>
    <row r="953" spans="1:7">
      <c r="A953">
        <v>951</v>
      </c>
      <c r="B953">
        <v>9179108.37086396</v>
      </c>
      <c r="C953">
        <v>1663898.11715518</v>
      </c>
      <c r="D953">
        <v>2575132.04001734</v>
      </c>
      <c r="E953">
        <v>2899033.82116069</v>
      </c>
      <c r="F953">
        <v>656873.249455796</v>
      </c>
      <c r="G953">
        <v>1384171.14307496</v>
      </c>
    </row>
    <row r="954" spans="1:7">
      <c r="A954">
        <v>952</v>
      </c>
      <c r="B954">
        <v>9179108.37087634</v>
      </c>
      <c r="C954">
        <v>1663897.69201596</v>
      </c>
      <c r="D954">
        <v>2575132.21176431</v>
      </c>
      <c r="E954">
        <v>2899033.82116069</v>
      </c>
      <c r="F954">
        <v>656873.424542083</v>
      </c>
      <c r="G954">
        <v>1384171.2213933</v>
      </c>
    </row>
    <row r="955" spans="1:7">
      <c r="A955">
        <v>953</v>
      </c>
      <c r="B955">
        <v>9179108.3708676</v>
      </c>
      <c r="C955">
        <v>1663900.98211419</v>
      </c>
      <c r="D955">
        <v>2575131.30362287</v>
      </c>
      <c r="E955">
        <v>2899033.82116069</v>
      </c>
      <c r="F955">
        <v>656871.750345309</v>
      </c>
      <c r="G955">
        <v>1384170.51362454</v>
      </c>
    </row>
    <row r="956" spans="1:7">
      <c r="A956">
        <v>954</v>
      </c>
      <c r="B956">
        <v>9179108.37088988</v>
      </c>
      <c r="C956">
        <v>1663896.91040001</v>
      </c>
      <c r="D956">
        <v>2575132.46267553</v>
      </c>
      <c r="E956">
        <v>2899033.82116069</v>
      </c>
      <c r="F956">
        <v>656873.798481272</v>
      </c>
      <c r="G956">
        <v>1384171.37817238</v>
      </c>
    </row>
    <row r="957" spans="1:7">
      <c r="A957">
        <v>955</v>
      </c>
      <c r="B957">
        <v>9179108.37080721</v>
      </c>
      <c r="C957">
        <v>1663899.86146105</v>
      </c>
      <c r="D957">
        <v>2575131.37525598</v>
      </c>
      <c r="E957">
        <v>2899033.82116069</v>
      </c>
      <c r="F957">
        <v>656872.468895963</v>
      </c>
      <c r="G957">
        <v>1384170.84403353</v>
      </c>
    </row>
    <row r="958" spans="1:7">
      <c r="A958">
        <v>956</v>
      </c>
      <c r="B958">
        <v>9179108.37076977</v>
      </c>
      <c r="C958">
        <v>1663900.39632397</v>
      </c>
      <c r="D958">
        <v>2575131.10783779</v>
      </c>
      <c r="E958">
        <v>2899033.82116069</v>
      </c>
      <c r="F958">
        <v>656872.282283154</v>
      </c>
      <c r="G958">
        <v>1384170.76316417</v>
      </c>
    </row>
    <row r="959" spans="1:7">
      <c r="A959">
        <v>957</v>
      </c>
      <c r="B959">
        <v>9179108.3708087</v>
      </c>
      <c r="C959">
        <v>1663900.47084534</v>
      </c>
      <c r="D959">
        <v>2575131.0468348</v>
      </c>
      <c r="E959">
        <v>2899033.82116069</v>
      </c>
      <c r="F959">
        <v>656872.296030704</v>
      </c>
      <c r="G959">
        <v>1384170.73593718</v>
      </c>
    </row>
    <row r="960" spans="1:7">
      <c r="A960">
        <v>958</v>
      </c>
      <c r="B960">
        <v>9179108.37077762</v>
      </c>
      <c r="C960">
        <v>1663899.83884838</v>
      </c>
      <c r="D960">
        <v>2575131.20988473</v>
      </c>
      <c r="E960">
        <v>2899033.82116069</v>
      </c>
      <c r="F960">
        <v>656872.59793802</v>
      </c>
      <c r="G960">
        <v>1384170.9029458</v>
      </c>
    </row>
    <row r="961" spans="1:7">
      <c r="A961">
        <v>959</v>
      </c>
      <c r="B961">
        <v>9179108.370866</v>
      </c>
      <c r="C961">
        <v>1663898.93108597</v>
      </c>
      <c r="D961">
        <v>2575131.544819</v>
      </c>
      <c r="E961">
        <v>2899033.82116069</v>
      </c>
      <c r="F961">
        <v>656873.022576335</v>
      </c>
      <c r="G961">
        <v>1384171.051224</v>
      </c>
    </row>
    <row r="962" spans="1:7">
      <c r="A962">
        <v>960</v>
      </c>
      <c r="B962">
        <v>9179108.37077556</v>
      </c>
      <c r="C962">
        <v>1663900.03065015</v>
      </c>
      <c r="D962">
        <v>2575131.215974</v>
      </c>
      <c r="E962">
        <v>2899033.82116069</v>
      </c>
      <c r="F962">
        <v>656872.467962518</v>
      </c>
      <c r="G962">
        <v>1384170.8350282</v>
      </c>
    </row>
    <row r="963" spans="1:7">
      <c r="A963">
        <v>961</v>
      </c>
      <c r="B963">
        <v>9179108.37084558</v>
      </c>
      <c r="C963">
        <v>1663902.30896953</v>
      </c>
      <c r="D963">
        <v>2575130.46036584</v>
      </c>
      <c r="E963">
        <v>2899033.82116069</v>
      </c>
      <c r="F963">
        <v>656871.394423702</v>
      </c>
      <c r="G963">
        <v>1384170.38592582</v>
      </c>
    </row>
    <row r="964" spans="1:7">
      <c r="A964">
        <v>962</v>
      </c>
      <c r="B964">
        <v>9179108.37077065</v>
      </c>
      <c r="C964">
        <v>1663898.55263905</v>
      </c>
      <c r="D964">
        <v>2575131.6405614</v>
      </c>
      <c r="E964">
        <v>2899033.82116069</v>
      </c>
      <c r="F964">
        <v>656873.214332559</v>
      </c>
      <c r="G964">
        <v>1384171.14207696</v>
      </c>
    </row>
    <row r="965" spans="1:7">
      <c r="A965">
        <v>963</v>
      </c>
      <c r="B965">
        <v>9179108.37080266</v>
      </c>
      <c r="C965">
        <v>1663902.06239422</v>
      </c>
      <c r="D965">
        <v>2575130.48407595</v>
      </c>
      <c r="E965">
        <v>2899033.82116069</v>
      </c>
      <c r="F965">
        <v>656871.54095665</v>
      </c>
      <c r="G965">
        <v>1384170.46221515</v>
      </c>
    </row>
    <row r="966" spans="1:7">
      <c r="A966">
        <v>964</v>
      </c>
      <c r="B966">
        <v>9179108.37078547</v>
      </c>
      <c r="C966">
        <v>1663900.49498922</v>
      </c>
      <c r="D966">
        <v>2575131.05310454</v>
      </c>
      <c r="E966">
        <v>2899033.82116069</v>
      </c>
      <c r="F966">
        <v>656872.259030836</v>
      </c>
      <c r="G966">
        <v>1384170.74250019</v>
      </c>
    </row>
    <row r="967" spans="1:7">
      <c r="A967">
        <v>965</v>
      </c>
      <c r="B967">
        <v>9179108.37080972</v>
      </c>
      <c r="C967">
        <v>1663899.79702413</v>
      </c>
      <c r="D967">
        <v>2575131.204994</v>
      </c>
      <c r="E967">
        <v>2899033.82116069</v>
      </c>
      <c r="F967">
        <v>656872.62084757</v>
      </c>
      <c r="G967">
        <v>1384170.92678332</v>
      </c>
    </row>
    <row r="968" spans="1:7">
      <c r="A968">
        <v>966</v>
      </c>
      <c r="B968">
        <v>9179108.37080686</v>
      </c>
      <c r="C968">
        <v>1663900.05384174</v>
      </c>
      <c r="D968">
        <v>2575131.28110974</v>
      </c>
      <c r="E968">
        <v>2899033.82116069</v>
      </c>
      <c r="F968">
        <v>656872.397800126</v>
      </c>
      <c r="G968">
        <v>1384170.81689457</v>
      </c>
    </row>
    <row r="969" spans="1:7">
      <c r="A969">
        <v>967</v>
      </c>
      <c r="B969">
        <v>9179108.37078096</v>
      </c>
      <c r="C969">
        <v>1663899.97980338</v>
      </c>
      <c r="D969">
        <v>2575131.15984235</v>
      </c>
      <c r="E969">
        <v>2899033.82116069</v>
      </c>
      <c r="F969">
        <v>656872.547946356</v>
      </c>
      <c r="G969">
        <v>1384170.86202818</v>
      </c>
    </row>
    <row r="970" spans="1:7">
      <c r="A970">
        <v>968</v>
      </c>
      <c r="B970">
        <v>9179108.37078517</v>
      </c>
      <c r="C970">
        <v>1663900.15968414</v>
      </c>
      <c r="D970">
        <v>2575131.15216696</v>
      </c>
      <c r="E970">
        <v>2899033.82116069</v>
      </c>
      <c r="F970">
        <v>656872.402339243</v>
      </c>
      <c r="G970">
        <v>1384170.83543413</v>
      </c>
    </row>
    <row r="971" spans="1:7">
      <c r="A971">
        <v>969</v>
      </c>
      <c r="B971">
        <v>9179108.3707034</v>
      </c>
      <c r="C971">
        <v>1663902.29533661</v>
      </c>
      <c r="D971">
        <v>2575130.54157525</v>
      </c>
      <c r="E971">
        <v>2899033.82116069</v>
      </c>
      <c r="F971">
        <v>656871.327861761</v>
      </c>
      <c r="G971">
        <v>1384170.38476908</v>
      </c>
    </row>
    <row r="972" spans="1:7">
      <c r="A972">
        <v>970</v>
      </c>
      <c r="B972">
        <v>9179108.3707078</v>
      </c>
      <c r="C972">
        <v>1663900.96667728</v>
      </c>
      <c r="D972">
        <v>2575130.95787691</v>
      </c>
      <c r="E972">
        <v>2899033.82116069</v>
      </c>
      <c r="F972">
        <v>656871.978665324</v>
      </c>
      <c r="G972">
        <v>1384170.64632759</v>
      </c>
    </row>
    <row r="973" spans="1:7">
      <c r="A973">
        <v>971</v>
      </c>
      <c r="B973">
        <v>9179108.37079576</v>
      </c>
      <c r="C973">
        <v>1663901.79570062</v>
      </c>
      <c r="D973">
        <v>2575130.64176665</v>
      </c>
      <c r="E973">
        <v>2899033.82116069</v>
      </c>
      <c r="F973">
        <v>656871.62737651</v>
      </c>
      <c r="G973">
        <v>1384170.48479129</v>
      </c>
    </row>
    <row r="974" spans="1:7">
      <c r="A974">
        <v>972</v>
      </c>
      <c r="B974">
        <v>9179108.37072803</v>
      </c>
      <c r="C974">
        <v>1663903.12487419</v>
      </c>
      <c r="D974">
        <v>2575130.32376867</v>
      </c>
      <c r="E974">
        <v>2899033.82116069</v>
      </c>
      <c r="F974">
        <v>656870.893961222</v>
      </c>
      <c r="G974">
        <v>1384170.20696326</v>
      </c>
    </row>
    <row r="975" spans="1:7">
      <c r="A975">
        <v>973</v>
      </c>
      <c r="B975">
        <v>9179108.37071498</v>
      </c>
      <c r="C975">
        <v>1663902.24549076</v>
      </c>
      <c r="D975">
        <v>2575130.52658146</v>
      </c>
      <c r="E975">
        <v>2899033.82116069</v>
      </c>
      <c r="F975">
        <v>656871.367300045</v>
      </c>
      <c r="G975">
        <v>1384170.41018204</v>
      </c>
    </row>
    <row r="976" spans="1:7">
      <c r="A976">
        <v>974</v>
      </c>
      <c r="B976">
        <v>9179108.37073063</v>
      </c>
      <c r="C976">
        <v>1663904.12232759</v>
      </c>
      <c r="D976">
        <v>2575129.95143809</v>
      </c>
      <c r="E976">
        <v>2899033.82116069</v>
      </c>
      <c r="F976">
        <v>656870.438124265</v>
      </c>
      <c r="G976">
        <v>1384170.03767999</v>
      </c>
    </row>
    <row r="977" spans="1:7">
      <c r="A977">
        <v>975</v>
      </c>
      <c r="B977">
        <v>9179108.37067926</v>
      </c>
      <c r="C977">
        <v>1663905.61050714</v>
      </c>
      <c r="D977">
        <v>2575129.50386164</v>
      </c>
      <c r="E977">
        <v>2899033.82116069</v>
      </c>
      <c r="F977">
        <v>656869.698968746</v>
      </c>
      <c r="G977">
        <v>1384169.73618104</v>
      </c>
    </row>
    <row r="978" spans="1:7">
      <c r="A978">
        <v>976</v>
      </c>
      <c r="B978">
        <v>9179108.37069258</v>
      </c>
      <c r="C978">
        <v>1663905.33776198</v>
      </c>
      <c r="D978">
        <v>2575129.58432225</v>
      </c>
      <c r="E978">
        <v>2899033.82116069</v>
      </c>
      <c r="F978">
        <v>656869.835803001</v>
      </c>
      <c r="G978">
        <v>1384169.79164466</v>
      </c>
    </row>
    <row r="979" spans="1:7">
      <c r="A979">
        <v>977</v>
      </c>
      <c r="B979">
        <v>9179108.37069753</v>
      </c>
      <c r="C979">
        <v>1663904.97970863</v>
      </c>
      <c r="D979">
        <v>2575129.58728308</v>
      </c>
      <c r="E979">
        <v>2899033.82116069</v>
      </c>
      <c r="F979">
        <v>656870.09803028</v>
      </c>
      <c r="G979">
        <v>1384169.88451485</v>
      </c>
    </row>
    <row r="980" spans="1:7">
      <c r="A980">
        <v>978</v>
      </c>
      <c r="B980">
        <v>9179108.37070788</v>
      </c>
      <c r="C980">
        <v>1663904.24575202</v>
      </c>
      <c r="D980">
        <v>2575129.85414553</v>
      </c>
      <c r="E980">
        <v>2899033.82116069</v>
      </c>
      <c r="F980">
        <v>656870.412530907</v>
      </c>
      <c r="G980">
        <v>1384170.03711873</v>
      </c>
    </row>
    <row r="981" spans="1:7">
      <c r="A981">
        <v>979</v>
      </c>
      <c r="B981">
        <v>9179108.37068975</v>
      </c>
      <c r="C981">
        <v>1663907.8081526</v>
      </c>
      <c r="D981">
        <v>2575128.89926585</v>
      </c>
      <c r="E981">
        <v>2899033.82116069</v>
      </c>
      <c r="F981">
        <v>656868.552411317</v>
      </c>
      <c r="G981">
        <v>1384169.2896993</v>
      </c>
    </row>
    <row r="982" spans="1:7">
      <c r="A982">
        <v>980</v>
      </c>
      <c r="B982">
        <v>9179108.37069263</v>
      </c>
      <c r="C982">
        <v>1663904.95220224</v>
      </c>
      <c r="D982">
        <v>2575129.753695</v>
      </c>
      <c r="E982">
        <v>2899033.82116069</v>
      </c>
      <c r="F982">
        <v>656869.984236399</v>
      </c>
      <c r="G982">
        <v>1384169.8593983</v>
      </c>
    </row>
    <row r="983" spans="1:7">
      <c r="A983">
        <v>981</v>
      </c>
      <c r="B983">
        <v>9179108.37067723</v>
      </c>
      <c r="C983">
        <v>1663904.24752413</v>
      </c>
      <c r="D983">
        <v>2575129.89052985</v>
      </c>
      <c r="E983">
        <v>2899033.82116069</v>
      </c>
      <c r="F983">
        <v>656870.378359983</v>
      </c>
      <c r="G983">
        <v>1384170.03310258</v>
      </c>
    </row>
    <row r="984" spans="1:7">
      <c r="A984">
        <v>982</v>
      </c>
      <c r="B984">
        <v>9179108.37068627</v>
      </c>
      <c r="C984">
        <v>1663904.45171163</v>
      </c>
      <c r="D984">
        <v>2575129.79193184</v>
      </c>
      <c r="E984">
        <v>2899033.82116069</v>
      </c>
      <c r="F984">
        <v>656870.309302685</v>
      </c>
      <c r="G984">
        <v>1384169.99657943</v>
      </c>
    </row>
    <row r="985" spans="1:7">
      <c r="A985">
        <v>983</v>
      </c>
      <c r="B985">
        <v>9179108.37070345</v>
      </c>
      <c r="C985">
        <v>1663903.65730521</v>
      </c>
      <c r="D985">
        <v>2575130.07823795</v>
      </c>
      <c r="E985">
        <v>2899033.82116069</v>
      </c>
      <c r="F985">
        <v>656870.670023274</v>
      </c>
      <c r="G985">
        <v>1384170.14397631</v>
      </c>
    </row>
    <row r="986" spans="1:7">
      <c r="A986">
        <v>984</v>
      </c>
      <c r="B986">
        <v>9179108.370676</v>
      </c>
      <c r="C986">
        <v>1663902.87749552</v>
      </c>
      <c r="D986">
        <v>2575130.37261353</v>
      </c>
      <c r="E986">
        <v>2899033.82116069</v>
      </c>
      <c r="F986">
        <v>656871.010458569</v>
      </c>
      <c r="G986">
        <v>1384170.28894768</v>
      </c>
    </row>
    <row r="987" spans="1:7">
      <c r="A987">
        <v>985</v>
      </c>
      <c r="B987">
        <v>9179108.37069106</v>
      </c>
      <c r="C987">
        <v>1663904.02090141</v>
      </c>
      <c r="D987">
        <v>2575130.05057331</v>
      </c>
      <c r="E987">
        <v>2899033.82116069</v>
      </c>
      <c r="F987">
        <v>656870.445763381</v>
      </c>
      <c r="G987">
        <v>1384170.03229228</v>
      </c>
    </row>
    <row r="988" spans="1:7">
      <c r="A988">
        <v>986</v>
      </c>
      <c r="B988">
        <v>9179108.37069369</v>
      </c>
      <c r="C988">
        <v>1663902.66588381</v>
      </c>
      <c r="D988">
        <v>2575130.41488587</v>
      </c>
      <c r="E988">
        <v>2899033.82116069</v>
      </c>
      <c r="F988">
        <v>656871.11713998</v>
      </c>
      <c r="G988">
        <v>1384170.35162335</v>
      </c>
    </row>
    <row r="989" spans="1:7">
      <c r="A989">
        <v>987</v>
      </c>
      <c r="B989">
        <v>9179108.37067899</v>
      </c>
      <c r="C989">
        <v>1663903.50591386</v>
      </c>
      <c r="D989">
        <v>2575130.12660526</v>
      </c>
      <c r="E989">
        <v>2899033.82116069</v>
      </c>
      <c r="F989">
        <v>656870.749454067</v>
      </c>
      <c r="G989">
        <v>1384170.16754511</v>
      </c>
    </row>
    <row r="990" spans="1:7">
      <c r="A990">
        <v>988</v>
      </c>
      <c r="B990">
        <v>9179108.37070285</v>
      </c>
      <c r="C990">
        <v>1663903.11009828</v>
      </c>
      <c r="D990">
        <v>2575130.31207132</v>
      </c>
      <c r="E990">
        <v>2899033.82116069</v>
      </c>
      <c r="F990">
        <v>656870.883568195</v>
      </c>
      <c r="G990">
        <v>1384170.24380436</v>
      </c>
    </row>
    <row r="991" spans="1:7">
      <c r="A991">
        <v>989</v>
      </c>
      <c r="B991">
        <v>9179108.370713</v>
      </c>
      <c r="C991">
        <v>1663905.03155786</v>
      </c>
      <c r="D991">
        <v>2575129.60551249</v>
      </c>
      <c r="E991">
        <v>2899033.82116069</v>
      </c>
      <c r="F991">
        <v>656870.030755758</v>
      </c>
      <c r="G991">
        <v>1384169.8817262</v>
      </c>
    </row>
    <row r="992" spans="1:7">
      <c r="A992">
        <v>990</v>
      </c>
      <c r="B992">
        <v>9179108.37069775</v>
      </c>
      <c r="C992">
        <v>1663902.74139127</v>
      </c>
      <c r="D992">
        <v>2575130.43831399</v>
      </c>
      <c r="E992">
        <v>2899033.82116069</v>
      </c>
      <c r="F992">
        <v>656871.061424577</v>
      </c>
      <c r="G992">
        <v>1384170.30840723</v>
      </c>
    </row>
    <row r="993" spans="1:7">
      <c r="A993">
        <v>991</v>
      </c>
      <c r="B993">
        <v>9179108.37076622</v>
      </c>
      <c r="C993">
        <v>1663903.41562583</v>
      </c>
      <c r="D993">
        <v>2575130.49673333</v>
      </c>
      <c r="E993">
        <v>2899033.82116069</v>
      </c>
      <c r="F993">
        <v>656870.539510003</v>
      </c>
      <c r="G993">
        <v>1384170.09773636</v>
      </c>
    </row>
    <row r="994" spans="1:7">
      <c r="A994">
        <v>992</v>
      </c>
      <c r="B994">
        <v>9179108.37068149</v>
      </c>
      <c r="C994">
        <v>1663903.10675506</v>
      </c>
      <c r="D994">
        <v>2575130.30491075</v>
      </c>
      <c r="E994">
        <v>2899033.82116069</v>
      </c>
      <c r="F994">
        <v>656870.913057669</v>
      </c>
      <c r="G994">
        <v>1384170.22479733</v>
      </c>
    </row>
    <row r="995" spans="1:7">
      <c r="A995">
        <v>993</v>
      </c>
      <c r="B995">
        <v>9179108.37073963</v>
      </c>
      <c r="C995">
        <v>1663904.4956004</v>
      </c>
      <c r="D995">
        <v>2575129.87839812</v>
      </c>
      <c r="E995">
        <v>2899033.82116069</v>
      </c>
      <c r="F995">
        <v>656870.208010832</v>
      </c>
      <c r="G995">
        <v>1384169.96756958</v>
      </c>
    </row>
    <row r="996" spans="1:7">
      <c r="A996">
        <v>994</v>
      </c>
      <c r="B996">
        <v>9179108.37067684</v>
      </c>
      <c r="C996">
        <v>1663902.92528496</v>
      </c>
      <c r="D996">
        <v>2575130.31562126</v>
      </c>
      <c r="E996">
        <v>2899033.82116069</v>
      </c>
      <c r="F996">
        <v>656871.010686599</v>
      </c>
      <c r="G996">
        <v>1384170.29792333</v>
      </c>
    </row>
    <row r="997" spans="1:7">
      <c r="A997">
        <v>995</v>
      </c>
      <c r="B997">
        <v>9179108.37067556</v>
      </c>
      <c r="C997">
        <v>1663904.50160049</v>
      </c>
      <c r="D997">
        <v>2575129.80455919</v>
      </c>
      <c r="E997">
        <v>2899033.82116069</v>
      </c>
      <c r="F997">
        <v>656870.253203707</v>
      </c>
      <c r="G997">
        <v>1384169.99015148</v>
      </c>
    </row>
    <row r="998" spans="1:7">
      <c r="A998">
        <v>996</v>
      </c>
      <c r="B998">
        <v>9179108.37067805</v>
      </c>
      <c r="C998">
        <v>1663903.85540687</v>
      </c>
      <c r="D998">
        <v>2575129.98165139</v>
      </c>
      <c r="E998">
        <v>2899033.82116069</v>
      </c>
      <c r="F998">
        <v>656870.58608945</v>
      </c>
      <c r="G998">
        <v>1384170.12636965</v>
      </c>
    </row>
    <row r="999" spans="1:7">
      <c r="A999">
        <v>997</v>
      </c>
      <c r="B999">
        <v>9179108.37071147</v>
      </c>
      <c r="C999">
        <v>1663903.99983951</v>
      </c>
      <c r="D999">
        <v>2575129.88575112</v>
      </c>
      <c r="E999">
        <v>2899033.82116069</v>
      </c>
      <c r="F999">
        <v>656870.572980913</v>
      </c>
      <c r="G999">
        <v>1384170.09097924</v>
      </c>
    </row>
    <row r="1000" spans="1:7">
      <c r="A1000">
        <v>998</v>
      </c>
      <c r="B1000">
        <v>9179108.37066688</v>
      </c>
      <c r="C1000">
        <v>1663904.00870542</v>
      </c>
      <c r="D1000">
        <v>2575129.93980085</v>
      </c>
      <c r="E1000">
        <v>2899033.82116069</v>
      </c>
      <c r="F1000">
        <v>656870.506266273</v>
      </c>
      <c r="G1000">
        <v>1384170.09473364</v>
      </c>
    </row>
    <row r="1001" spans="1:7">
      <c r="A1001">
        <v>999</v>
      </c>
      <c r="B1001">
        <v>9179108.37072434</v>
      </c>
      <c r="C1001">
        <v>1663900.3543353</v>
      </c>
      <c r="D1001">
        <v>2575130.99918775</v>
      </c>
      <c r="E1001">
        <v>2899033.82116069</v>
      </c>
      <c r="F1001">
        <v>656872.36112235</v>
      </c>
      <c r="G1001">
        <v>1384170.83491825</v>
      </c>
    </row>
    <row r="1002" spans="1:7">
      <c r="A1002">
        <v>1000</v>
      </c>
      <c r="B1002">
        <v>9179108.37068407</v>
      </c>
      <c r="C1002">
        <v>1663904.59754619</v>
      </c>
      <c r="D1002">
        <v>2575129.7123366</v>
      </c>
      <c r="E1002">
        <v>2899033.82116069</v>
      </c>
      <c r="F1002">
        <v>656870.241612735</v>
      </c>
      <c r="G1002">
        <v>1384169.99802786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1021793.02513671</v>
      </c>
      <c r="C2">
        <v>1537017.39195009</v>
      </c>
    </row>
    <row r="3" spans="1:3">
      <c r="A3">
        <v>1</v>
      </c>
      <c r="B3">
        <v>10217930.251367</v>
      </c>
      <c r="C3">
        <v>5351777.17394936</v>
      </c>
    </row>
    <row r="4" spans="1:3">
      <c r="A4">
        <v>2</v>
      </c>
      <c r="B4">
        <v>9656761.20333779</v>
      </c>
      <c r="C4">
        <v>5111623.16906631</v>
      </c>
    </row>
    <row r="5" spans="1:3">
      <c r="A5">
        <v>3</v>
      </c>
      <c r="B5">
        <v>9191990.99169087</v>
      </c>
      <c r="C5">
        <v>4933276.05044818</v>
      </c>
    </row>
    <row r="6" spans="1:3">
      <c r="A6">
        <v>4</v>
      </c>
      <c r="B6">
        <v>9060951.29840931</v>
      </c>
      <c r="C6">
        <v>4879551.41027087</v>
      </c>
    </row>
    <row r="7" spans="1:3">
      <c r="A7">
        <v>5</v>
      </c>
      <c r="B7">
        <v>8817655.08512684</v>
      </c>
      <c r="C7">
        <v>4791456.46065862</v>
      </c>
    </row>
    <row r="8" spans="1:3">
      <c r="A8">
        <v>6</v>
      </c>
      <c r="B8">
        <v>8696109.24465132</v>
      </c>
      <c r="C8">
        <v>4742230.84304919</v>
      </c>
    </row>
    <row r="9" spans="1:3">
      <c r="A9">
        <v>7</v>
      </c>
      <c r="B9">
        <v>8461484.58583776</v>
      </c>
      <c r="C9">
        <v>4654858.75577917</v>
      </c>
    </row>
    <row r="10" spans="1:3">
      <c r="A10">
        <v>8</v>
      </c>
      <c r="B10">
        <v>8343828.91321643</v>
      </c>
      <c r="C10">
        <v>4606579.24744003</v>
      </c>
    </row>
    <row r="11" spans="1:3">
      <c r="A11">
        <v>9</v>
      </c>
      <c r="B11">
        <v>8113441.6994995</v>
      </c>
      <c r="C11">
        <v>4518189.37832594</v>
      </c>
    </row>
    <row r="12" spans="1:3">
      <c r="A12">
        <v>10</v>
      </c>
      <c r="B12">
        <v>7997917.45573389</v>
      </c>
      <c r="C12">
        <v>4470036.78855426</v>
      </c>
    </row>
    <row r="13" spans="1:3">
      <c r="A13">
        <v>11</v>
      </c>
      <c r="B13">
        <v>7770105.24583154</v>
      </c>
      <c r="C13">
        <v>4380484.52243432</v>
      </c>
    </row>
    <row r="14" spans="1:3">
      <c r="A14">
        <v>12</v>
      </c>
      <c r="B14">
        <v>7655923.31136805</v>
      </c>
      <c r="C14">
        <v>4332225.8619744</v>
      </c>
    </row>
    <row r="15" spans="1:3">
      <c r="A15">
        <v>13</v>
      </c>
      <c r="B15">
        <v>7429848.65456329</v>
      </c>
      <c r="C15">
        <v>4241663.24312846</v>
      </c>
    </row>
    <row r="16" spans="1:3">
      <c r="A16">
        <v>14</v>
      </c>
      <c r="B16">
        <v>7316581.40901689</v>
      </c>
      <c r="C16">
        <v>4193239.76139136</v>
      </c>
    </row>
    <row r="17" spans="1:3">
      <c r="A17">
        <v>15</v>
      </c>
      <c r="B17">
        <v>7091750.97373329</v>
      </c>
      <c r="C17">
        <v>4101868.38615771</v>
      </c>
    </row>
    <row r="18" spans="1:3">
      <c r="A18">
        <v>16</v>
      </c>
      <c r="B18">
        <v>6979138.5468926</v>
      </c>
      <c r="C18">
        <v>4053281.33025028</v>
      </c>
    </row>
    <row r="19" spans="1:3">
      <c r="A19">
        <v>17</v>
      </c>
      <c r="B19">
        <v>6755233.52687377</v>
      </c>
      <c r="C19">
        <v>3961295.74440775</v>
      </c>
    </row>
    <row r="20" spans="1:3">
      <c r="A20">
        <v>18</v>
      </c>
      <c r="B20">
        <v>6643105.88738928</v>
      </c>
      <c r="C20">
        <v>3912568.00467542</v>
      </c>
    </row>
    <row r="21" spans="1:3">
      <c r="A21">
        <v>19</v>
      </c>
      <c r="B21">
        <v>6419908.35463893</v>
      </c>
      <c r="C21">
        <v>3820145.14395926</v>
      </c>
    </row>
    <row r="22" spans="1:3">
      <c r="A22">
        <v>20</v>
      </c>
      <c r="B22">
        <v>6308148.97109888</v>
      </c>
      <c r="C22">
        <v>3771306.98879251</v>
      </c>
    </row>
    <row r="23" spans="1:3">
      <c r="A23">
        <v>21</v>
      </c>
      <c r="B23">
        <v>6085505.53159094</v>
      </c>
      <c r="C23">
        <v>3678608.3685698</v>
      </c>
    </row>
    <row r="24" spans="1:3">
      <c r="A24">
        <v>22</v>
      </c>
      <c r="B24">
        <v>5974032.79204861</v>
      </c>
      <c r="C24">
        <v>3629691.97259505</v>
      </c>
    </row>
    <row r="25" spans="1:3">
      <c r="A25">
        <v>23</v>
      </c>
      <c r="B25">
        <v>5751835.47003186</v>
      </c>
      <c r="C25">
        <v>3536869.7949955</v>
      </c>
    </row>
    <row r="26" spans="1:3">
      <c r="A26">
        <v>24</v>
      </c>
      <c r="B26">
        <v>5643007.34460165</v>
      </c>
      <c r="C26">
        <v>3485653.43775481</v>
      </c>
    </row>
    <row r="27" spans="1:3">
      <c r="A27">
        <v>25</v>
      </c>
      <c r="B27">
        <v>5425823.79981246</v>
      </c>
      <c r="C27">
        <v>3388544.17953304</v>
      </c>
    </row>
    <row r="28" spans="1:3">
      <c r="A28">
        <v>26</v>
      </c>
      <c r="B28">
        <v>5320121.1955674</v>
      </c>
      <c r="C28">
        <v>3334530.39771524</v>
      </c>
    </row>
    <row r="29" spans="1:3">
      <c r="A29">
        <v>27</v>
      </c>
      <c r="B29">
        <v>5108965.12568352</v>
      </c>
      <c r="C29">
        <v>3232466.18394976</v>
      </c>
    </row>
    <row r="30" spans="1:3">
      <c r="A30">
        <v>28</v>
      </c>
      <c r="B30">
        <v>4621317.25348011</v>
      </c>
      <c r="C30">
        <v>3032831.085447</v>
      </c>
    </row>
    <row r="31" spans="1:3">
      <c r="A31">
        <v>29</v>
      </c>
      <c r="B31">
        <v>4381974.53577738</v>
      </c>
      <c r="C31">
        <v>2931363.54675475</v>
      </c>
    </row>
    <row r="32" spans="1:3">
      <c r="A32">
        <v>30</v>
      </c>
      <c r="B32">
        <v>4178160.69269426</v>
      </c>
      <c r="C32">
        <v>2848899.49478022</v>
      </c>
    </row>
    <row r="33" spans="1:3">
      <c r="A33">
        <v>31</v>
      </c>
      <c r="B33">
        <v>4148554.51945433</v>
      </c>
      <c r="C33">
        <v>2835689.79769055</v>
      </c>
    </row>
    <row r="34" spans="1:3">
      <c r="A34">
        <v>32</v>
      </c>
      <c r="B34">
        <v>4147423.30082377</v>
      </c>
      <c r="C34">
        <v>2834645.77537076</v>
      </c>
    </row>
    <row r="35" spans="1:3">
      <c r="A35">
        <v>33</v>
      </c>
      <c r="B35">
        <v>4062116.99731991</v>
      </c>
      <c r="C35">
        <v>2795292.50926567</v>
      </c>
    </row>
    <row r="36" spans="1:3">
      <c r="A36">
        <v>34</v>
      </c>
      <c r="B36">
        <v>4060132.57037518</v>
      </c>
      <c r="C36">
        <v>2793979.65864115</v>
      </c>
    </row>
    <row r="37" spans="1:3">
      <c r="A37">
        <v>35</v>
      </c>
      <c r="B37">
        <v>3977434.51968317</v>
      </c>
      <c r="C37">
        <v>2757206.91176791</v>
      </c>
    </row>
    <row r="38" spans="1:3">
      <c r="A38">
        <v>36</v>
      </c>
      <c r="B38">
        <v>3974798.52921621</v>
      </c>
      <c r="C38">
        <v>2755710.64058851</v>
      </c>
    </row>
    <row r="39" spans="1:3">
      <c r="A39">
        <v>37</v>
      </c>
      <c r="B39">
        <v>3890096.9529918</v>
      </c>
      <c r="C39">
        <v>2719415.93306204</v>
      </c>
    </row>
    <row r="40" spans="1:3">
      <c r="A40">
        <v>38</v>
      </c>
      <c r="B40">
        <v>3886959.56391591</v>
      </c>
      <c r="C40">
        <v>2717769.82562859</v>
      </c>
    </row>
    <row r="41" spans="1:3">
      <c r="A41">
        <v>39</v>
      </c>
      <c r="B41">
        <v>3799296.04263618</v>
      </c>
      <c r="C41">
        <v>2681151.31028225</v>
      </c>
    </row>
    <row r="42" spans="1:3">
      <c r="A42">
        <v>40</v>
      </c>
      <c r="B42">
        <v>3795800.95522327</v>
      </c>
      <c r="C42">
        <v>2679393.42858774</v>
      </c>
    </row>
    <row r="43" spans="1:3">
      <c r="A43">
        <v>41</v>
      </c>
      <c r="B43">
        <v>3705407.37163863</v>
      </c>
      <c r="C43">
        <v>2642228.1141442</v>
      </c>
    </row>
    <row r="44" spans="1:3">
      <c r="A44">
        <v>42</v>
      </c>
      <c r="B44">
        <v>3701649.64012914</v>
      </c>
      <c r="C44">
        <v>2640384.82909232</v>
      </c>
    </row>
    <row r="45" spans="1:3">
      <c r="A45">
        <v>43</v>
      </c>
      <c r="B45">
        <v>3608856.3675945</v>
      </c>
      <c r="C45">
        <v>2602586.71952965</v>
      </c>
    </row>
    <row r="46" spans="1:3">
      <c r="A46">
        <v>44</v>
      </c>
      <c r="B46">
        <v>3604896.53669242</v>
      </c>
      <c r="C46">
        <v>2600675.29805822</v>
      </c>
    </row>
    <row r="47" spans="1:3">
      <c r="A47">
        <v>45</v>
      </c>
      <c r="B47">
        <v>3510148.3919186</v>
      </c>
      <c r="C47">
        <v>2562274.85639528</v>
      </c>
    </row>
    <row r="48" spans="1:3">
      <c r="A48">
        <v>46</v>
      </c>
      <c r="B48">
        <v>3506063.27824538</v>
      </c>
      <c r="C48">
        <v>2560322.56024378</v>
      </c>
    </row>
    <row r="49" spans="1:3">
      <c r="A49">
        <v>47</v>
      </c>
      <c r="B49">
        <v>3410122.78159071</v>
      </c>
      <c r="C49">
        <v>2521529.51651105</v>
      </c>
    </row>
    <row r="50" spans="1:3">
      <c r="A50">
        <v>48</v>
      </c>
      <c r="B50">
        <v>3405969.13954643</v>
      </c>
      <c r="C50">
        <v>2519557.3120354</v>
      </c>
    </row>
    <row r="51" spans="1:3">
      <c r="A51">
        <v>49</v>
      </c>
      <c r="B51">
        <v>3309547.29537615</v>
      </c>
      <c r="C51">
        <v>2480593.92354629</v>
      </c>
    </row>
    <row r="52" spans="1:3">
      <c r="A52">
        <v>50</v>
      </c>
      <c r="B52">
        <v>3305557.01245567</v>
      </c>
      <c r="C52">
        <v>2478394.24236234</v>
      </c>
    </row>
    <row r="53" spans="1:3">
      <c r="A53">
        <v>51</v>
      </c>
      <c r="B53">
        <v>3209308.68995346</v>
      </c>
      <c r="C53">
        <v>2439746.37847808</v>
      </c>
    </row>
    <row r="54" spans="1:3">
      <c r="A54">
        <v>52</v>
      </c>
      <c r="B54">
        <v>3205478.95201691</v>
      </c>
      <c r="C54">
        <v>2437439.15918704</v>
      </c>
    </row>
    <row r="55" spans="1:3">
      <c r="A55">
        <v>53</v>
      </c>
      <c r="B55">
        <v>3110143.28605008</v>
      </c>
      <c r="C55">
        <v>2400229.41683592</v>
      </c>
    </row>
    <row r="56" spans="1:3">
      <c r="A56">
        <v>54</v>
      </c>
      <c r="B56">
        <v>3086312.2762972</v>
      </c>
      <c r="C56">
        <v>2391412.99777754</v>
      </c>
    </row>
    <row r="57" spans="1:3">
      <c r="A57">
        <v>55</v>
      </c>
      <c r="B57">
        <v>2905840.49996274</v>
      </c>
      <c r="C57">
        <v>2317207.58227615</v>
      </c>
    </row>
    <row r="58" spans="1:3">
      <c r="A58">
        <v>56</v>
      </c>
      <c r="B58">
        <v>2799697.75934388</v>
      </c>
      <c r="C58">
        <v>2273084.50555092</v>
      </c>
    </row>
    <row r="59" spans="1:3">
      <c r="A59">
        <v>57</v>
      </c>
      <c r="B59">
        <v>2717721.67152071</v>
      </c>
      <c r="C59">
        <v>2238991.8333079</v>
      </c>
    </row>
    <row r="60" spans="1:3">
      <c r="A60">
        <v>58</v>
      </c>
      <c r="B60">
        <v>2629146.17048477</v>
      </c>
      <c r="C60">
        <v>2201839.08559169</v>
      </c>
    </row>
    <row r="61" spans="1:3">
      <c r="A61">
        <v>59</v>
      </c>
      <c r="B61">
        <v>2613384.23974777</v>
      </c>
      <c r="C61">
        <v>2195648.98355694</v>
      </c>
    </row>
    <row r="62" spans="1:3">
      <c r="A62">
        <v>60</v>
      </c>
      <c r="B62">
        <v>2613431.89451497</v>
      </c>
      <c r="C62">
        <v>2195276.1491899</v>
      </c>
    </row>
    <row r="63" spans="1:3">
      <c r="A63">
        <v>61</v>
      </c>
      <c r="B63">
        <v>2575304.41738962</v>
      </c>
      <c r="C63">
        <v>2181213.40615673</v>
      </c>
    </row>
    <row r="64" spans="1:3">
      <c r="A64">
        <v>62</v>
      </c>
      <c r="B64">
        <v>2576063.32338399</v>
      </c>
      <c r="C64">
        <v>2181181.75241823</v>
      </c>
    </row>
    <row r="65" spans="1:3">
      <c r="A65">
        <v>63</v>
      </c>
      <c r="B65">
        <v>2533119.98198936</v>
      </c>
      <c r="C65">
        <v>2164920.92765537</v>
      </c>
    </row>
    <row r="66" spans="1:3">
      <c r="A66">
        <v>64</v>
      </c>
      <c r="B66">
        <v>2534194.27666288</v>
      </c>
      <c r="C66">
        <v>2165071.96098909</v>
      </c>
    </row>
    <row r="67" spans="1:3">
      <c r="A67">
        <v>65</v>
      </c>
      <c r="B67">
        <v>2486933.17866503</v>
      </c>
      <c r="C67">
        <v>2146719.19232048</v>
      </c>
    </row>
    <row r="68" spans="1:3">
      <c r="A68">
        <v>66</v>
      </c>
      <c r="B68">
        <v>2488132.60873943</v>
      </c>
      <c r="C68">
        <v>2146964.22128495</v>
      </c>
    </row>
    <row r="69" spans="1:3">
      <c r="A69">
        <v>67</v>
      </c>
      <c r="B69">
        <v>2437510.11933487</v>
      </c>
      <c r="C69">
        <v>2126943.51897036</v>
      </c>
    </row>
    <row r="70" spans="1:3">
      <c r="A70">
        <v>68</v>
      </c>
      <c r="B70">
        <v>2415927.12666647</v>
      </c>
      <c r="C70">
        <v>2117905.75509474</v>
      </c>
    </row>
    <row r="71" spans="1:3">
      <c r="A71">
        <v>69</v>
      </c>
      <c r="B71">
        <v>2417096.35199677</v>
      </c>
      <c r="C71">
        <v>2118204.11334024</v>
      </c>
    </row>
    <row r="72" spans="1:3">
      <c r="A72">
        <v>70</v>
      </c>
      <c r="B72">
        <v>2370163.09516065</v>
      </c>
      <c r="C72">
        <v>2099568.83646141</v>
      </c>
    </row>
    <row r="73" spans="1:3">
      <c r="A73">
        <v>71</v>
      </c>
      <c r="B73">
        <v>2371131.10681746</v>
      </c>
      <c r="C73">
        <v>2099794.99498552</v>
      </c>
    </row>
    <row r="74" spans="1:3">
      <c r="A74">
        <v>72</v>
      </c>
      <c r="B74">
        <v>2317508.28022831</v>
      </c>
      <c r="C74">
        <v>2078108.73527227</v>
      </c>
    </row>
    <row r="75" spans="1:3">
      <c r="A75">
        <v>73</v>
      </c>
      <c r="B75">
        <v>2264487.79764606</v>
      </c>
      <c r="C75">
        <v>2056358.82729749</v>
      </c>
    </row>
    <row r="76" spans="1:3">
      <c r="A76">
        <v>74</v>
      </c>
      <c r="B76">
        <v>2242664.07196699</v>
      </c>
      <c r="C76">
        <v>2047132.05193214</v>
      </c>
    </row>
    <row r="77" spans="1:3">
      <c r="A77">
        <v>75</v>
      </c>
      <c r="B77">
        <v>2243330.43012287</v>
      </c>
      <c r="C77">
        <v>2047259.31519884</v>
      </c>
    </row>
    <row r="78" spans="1:3">
      <c r="A78">
        <v>76</v>
      </c>
      <c r="B78">
        <v>2195652.62102936</v>
      </c>
      <c r="C78">
        <v>2027946.24476719</v>
      </c>
    </row>
    <row r="79" spans="1:3">
      <c r="A79">
        <v>77</v>
      </c>
      <c r="B79">
        <v>2145485.97897176</v>
      </c>
      <c r="C79">
        <v>2007248.27923461</v>
      </c>
    </row>
    <row r="80" spans="1:3">
      <c r="A80">
        <v>78</v>
      </c>
      <c r="B80">
        <v>2125812.93208141</v>
      </c>
      <c r="C80">
        <v>1998539.14963427</v>
      </c>
    </row>
    <row r="81" spans="1:3">
      <c r="A81">
        <v>79</v>
      </c>
      <c r="B81">
        <v>2126309.97822176</v>
      </c>
      <c r="C81">
        <v>1998363.59806499</v>
      </c>
    </row>
    <row r="82" spans="1:3">
      <c r="A82">
        <v>80</v>
      </c>
      <c r="B82">
        <v>2083225.19292346</v>
      </c>
      <c r="C82">
        <v>1981161.59799093</v>
      </c>
    </row>
    <row r="83" spans="1:3">
      <c r="A83">
        <v>81</v>
      </c>
      <c r="B83">
        <v>2040754.95569641</v>
      </c>
      <c r="C83">
        <v>1962757.71750249</v>
      </c>
    </row>
    <row r="84" spans="1:3">
      <c r="A84">
        <v>82</v>
      </c>
      <c r="B84">
        <v>1973195.80975853</v>
      </c>
      <c r="C84">
        <v>1934566.20173629</v>
      </c>
    </row>
    <row r="85" spans="1:3">
      <c r="A85">
        <v>83</v>
      </c>
      <c r="B85">
        <v>1923188.24929138</v>
      </c>
      <c r="C85">
        <v>1914068.2757045</v>
      </c>
    </row>
    <row r="86" spans="1:3">
      <c r="A86">
        <v>84</v>
      </c>
      <c r="B86">
        <v>1877926.90325092</v>
      </c>
      <c r="C86">
        <v>1895688.68973889</v>
      </c>
    </row>
    <row r="87" spans="1:3">
      <c r="A87">
        <v>85</v>
      </c>
      <c r="B87">
        <v>1833555.58247957</v>
      </c>
      <c r="C87">
        <v>1878181.10274677</v>
      </c>
    </row>
    <row r="88" spans="1:3">
      <c r="A88">
        <v>86</v>
      </c>
      <c r="B88">
        <v>1808836.66846568</v>
      </c>
      <c r="C88">
        <v>1867917.54857963</v>
      </c>
    </row>
    <row r="89" spans="1:3">
      <c r="A89">
        <v>87</v>
      </c>
      <c r="B89">
        <v>1812193.79912262</v>
      </c>
      <c r="C89">
        <v>1869336.47624667</v>
      </c>
    </row>
    <row r="90" spans="1:3">
      <c r="A90">
        <v>88</v>
      </c>
      <c r="B90">
        <v>1800418.6863861</v>
      </c>
      <c r="C90">
        <v>1864258.80070091</v>
      </c>
    </row>
    <row r="91" spans="1:3">
      <c r="A91">
        <v>89</v>
      </c>
      <c r="B91">
        <v>1804267.84288889</v>
      </c>
      <c r="C91">
        <v>1865888.41547923</v>
      </c>
    </row>
    <row r="92" spans="1:3">
      <c r="A92">
        <v>90</v>
      </c>
      <c r="B92">
        <v>1779547.70379725</v>
      </c>
      <c r="C92">
        <v>1855109.90243368</v>
      </c>
    </row>
    <row r="93" spans="1:3">
      <c r="A93">
        <v>91</v>
      </c>
      <c r="B93">
        <v>1783525.58399981</v>
      </c>
      <c r="C93">
        <v>1856810.09617159</v>
      </c>
    </row>
    <row r="94" spans="1:3">
      <c r="A94">
        <v>92</v>
      </c>
      <c r="B94">
        <v>1755951.15170668</v>
      </c>
      <c r="C94">
        <v>1844933.98659634</v>
      </c>
    </row>
    <row r="95" spans="1:3">
      <c r="A95">
        <v>93</v>
      </c>
      <c r="B95">
        <v>1730269.26173248</v>
      </c>
      <c r="C95">
        <v>1834015.13660728</v>
      </c>
    </row>
    <row r="96" spans="1:3">
      <c r="A96">
        <v>94</v>
      </c>
      <c r="B96">
        <v>1726630.1709784</v>
      </c>
      <c r="C96">
        <v>1832573.75673937</v>
      </c>
    </row>
    <row r="97" spans="1:3">
      <c r="A97">
        <v>95</v>
      </c>
      <c r="B97">
        <v>1725123.17232479</v>
      </c>
      <c r="C97">
        <v>1831872.26196556</v>
      </c>
    </row>
    <row r="98" spans="1:3">
      <c r="A98">
        <v>96</v>
      </c>
      <c r="B98">
        <v>1695219.36844401</v>
      </c>
      <c r="C98">
        <v>1819271.93934371</v>
      </c>
    </row>
    <row r="99" spans="1:3">
      <c r="A99">
        <v>97</v>
      </c>
      <c r="B99">
        <v>1690419.76820292</v>
      </c>
      <c r="C99">
        <v>1817364.19829631</v>
      </c>
    </row>
    <row r="100" spans="1:3">
      <c r="A100">
        <v>98</v>
      </c>
      <c r="B100">
        <v>1693555.09342284</v>
      </c>
      <c r="C100">
        <v>1818758.88344015</v>
      </c>
    </row>
    <row r="101" spans="1:3">
      <c r="A101">
        <v>99</v>
      </c>
      <c r="B101">
        <v>1661147.70926537</v>
      </c>
      <c r="C101">
        <v>1804923.86524461</v>
      </c>
    </row>
    <row r="102" spans="1:3">
      <c r="A102">
        <v>100</v>
      </c>
      <c r="B102">
        <v>1630257.09927914</v>
      </c>
      <c r="C102">
        <v>1792033.45980346</v>
      </c>
    </row>
    <row r="103" spans="1:3">
      <c r="A103">
        <v>101</v>
      </c>
      <c r="B103">
        <v>1598958.53737879</v>
      </c>
      <c r="C103">
        <v>1778994.97781253</v>
      </c>
    </row>
    <row r="104" spans="1:3">
      <c r="A104">
        <v>102</v>
      </c>
      <c r="B104">
        <v>1588807.62308209</v>
      </c>
      <c r="C104">
        <v>1774909.1692946</v>
      </c>
    </row>
    <row r="105" spans="1:3">
      <c r="A105">
        <v>103</v>
      </c>
      <c r="B105">
        <v>1591340.44870267</v>
      </c>
      <c r="C105">
        <v>1776055.77469103</v>
      </c>
    </row>
    <row r="106" spans="1:3">
      <c r="A106">
        <v>104</v>
      </c>
      <c r="B106">
        <v>1560013.57166184</v>
      </c>
      <c r="C106">
        <v>1762830.89332073</v>
      </c>
    </row>
    <row r="107" spans="1:3">
      <c r="A107">
        <v>105</v>
      </c>
      <c r="B107">
        <v>1531404.6849069</v>
      </c>
      <c r="C107">
        <v>1750934.97889434</v>
      </c>
    </row>
    <row r="108" spans="1:3">
      <c r="A108">
        <v>106</v>
      </c>
      <c r="B108">
        <v>1522307.43671371</v>
      </c>
      <c r="C108">
        <v>1747501.40216227</v>
      </c>
    </row>
    <row r="109" spans="1:3">
      <c r="A109">
        <v>107</v>
      </c>
      <c r="B109">
        <v>1524128.46525525</v>
      </c>
      <c r="C109">
        <v>1748566.60138362</v>
      </c>
    </row>
    <row r="110" spans="1:3">
      <c r="A110">
        <v>108</v>
      </c>
      <c r="B110">
        <v>1498257.88730111</v>
      </c>
      <c r="C110">
        <v>1737350.943725</v>
      </c>
    </row>
    <row r="111" spans="1:3">
      <c r="A111">
        <v>109</v>
      </c>
      <c r="B111">
        <v>1461280.43137422</v>
      </c>
      <c r="C111">
        <v>1722282.6077783</v>
      </c>
    </row>
    <row r="112" spans="1:3">
      <c r="A112">
        <v>110</v>
      </c>
      <c r="B112">
        <v>1434740.01787036</v>
      </c>
      <c r="C112">
        <v>1711100.60177335</v>
      </c>
    </row>
    <row r="113" spans="1:3">
      <c r="A113">
        <v>111</v>
      </c>
      <c r="B113">
        <v>1411541.05327195</v>
      </c>
      <c r="C113">
        <v>1701224.27653957</v>
      </c>
    </row>
    <row r="114" spans="1:3">
      <c r="A114">
        <v>112</v>
      </c>
      <c r="B114">
        <v>1383086.66085359</v>
      </c>
      <c r="C114">
        <v>1688869.03046277</v>
      </c>
    </row>
    <row r="115" spans="1:3">
      <c r="A115">
        <v>113</v>
      </c>
      <c r="B115">
        <v>1365060.84472188</v>
      </c>
      <c r="C115">
        <v>1681283.65327259</v>
      </c>
    </row>
    <row r="116" spans="1:3">
      <c r="A116">
        <v>114</v>
      </c>
      <c r="B116">
        <v>1359886.77749155</v>
      </c>
      <c r="C116">
        <v>1679191.36956344</v>
      </c>
    </row>
    <row r="117" spans="1:3">
      <c r="A117">
        <v>115</v>
      </c>
      <c r="B117">
        <v>1360297.11286175</v>
      </c>
      <c r="C117">
        <v>1679364.32033359</v>
      </c>
    </row>
    <row r="118" spans="1:3">
      <c r="A118">
        <v>116</v>
      </c>
      <c r="B118">
        <v>1351997.86544365</v>
      </c>
      <c r="C118">
        <v>1675985.89617173</v>
      </c>
    </row>
    <row r="119" spans="1:3">
      <c r="A119">
        <v>117</v>
      </c>
      <c r="B119">
        <v>1351948.9110993</v>
      </c>
      <c r="C119">
        <v>1675953.16190913</v>
      </c>
    </row>
    <row r="120" spans="1:3">
      <c r="A120">
        <v>118</v>
      </c>
      <c r="B120">
        <v>1336876.47288279</v>
      </c>
      <c r="C120">
        <v>1669897.2695169</v>
      </c>
    </row>
    <row r="121" spans="1:3">
      <c r="A121">
        <v>119</v>
      </c>
      <c r="B121">
        <v>1320659.31907427</v>
      </c>
      <c r="C121">
        <v>1663297.84295378</v>
      </c>
    </row>
    <row r="122" spans="1:3">
      <c r="A122">
        <v>120</v>
      </c>
      <c r="B122">
        <v>1302976.30025079</v>
      </c>
      <c r="C122">
        <v>1656015.48416391</v>
      </c>
    </row>
    <row r="123" spans="1:3">
      <c r="A123">
        <v>121</v>
      </c>
      <c r="B123">
        <v>1293499.15529717</v>
      </c>
      <c r="C123">
        <v>1652010.42863781</v>
      </c>
    </row>
    <row r="124" spans="1:3">
      <c r="A124">
        <v>122</v>
      </c>
      <c r="B124">
        <v>1293954.0742255</v>
      </c>
      <c r="C124">
        <v>1652168.83205738</v>
      </c>
    </row>
    <row r="125" spans="1:3">
      <c r="A125">
        <v>123</v>
      </c>
      <c r="B125">
        <v>1274989.0449086</v>
      </c>
      <c r="C125">
        <v>1644378.14074902</v>
      </c>
    </row>
    <row r="126" spans="1:3">
      <c r="A126">
        <v>124</v>
      </c>
      <c r="B126">
        <v>1264988.57887645</v>
      </c>
      <c r="C126">
        <v>1640277.35764894</v>
      </c>
    </row>
    <row r="127" spans="1:3">
      <c r="A127">
        <v>125</v>
      </c>
      <c r="B127">
        <v>1265567.6101554</v>
      </c>
      <c r="C127">
        <v>1640484.13026112</v>
      </c>
    </row>
    <row r="128" spans="1:3">
      <c r="A128">
        <v>126</v>
      </c>
      <c r="B128">
        <v>1259876.33741608</v>
      </c>
      <c r="C128">
        <v>1638180.18515968</v>
      </c>
    </row>
    <row r="129" spans="1:3">
      <c r="A129">
        <v>127</v>
      </c>
      <c r="B129">
        <v>1259526.19308937</v>
      </c>
      <c r="C129">
        <v>1638072.91718313</v>
      </c>
    </row>
    <row r="130" spans="1:3">
      <c r="A130">
        <v>128</v>
      </c>
      <c r="B130">
        <v>1235393.27463131</v>
      </c>
      <c r="C130">
        <v>1628080.62075138</v>
      </c>
    </row>
    <row r="131" spans="1:3">
      <c r="A131">
        <v>129</v>
      </c>
      <c r="B131">
        <v>1217175.6131431</v>
      </c>
      <c r="C131">
        <v>1620388.47409556</v>
      </c>
    </row>
    <row r="132" spans="1:3">
      <c r="A132">
        <v>130</v>
      </c>
      <c r="B132">
        <v>1211934.0463806</v>
      </c>
      <c r="C132">
        <v>1618151.02249074</v>
      </c>
    </row>
    <row r="133" spans="1:3">
      <c r="A133">
        <v>131</v>
      </c>
      <c r="B133">
        <v>1211559.39262292</v>
      </c>
      <c r="C133">
        <v>1618026.25776532</v>
      </c>
    </row>
    <row r="134" spans="1:3">
      <c r="A134">
        <v>132</v>
      </c>
      <c r="B134">
        <v>1190105.03330951</v>
      </c>
      <c r="C134">
        <v>1609096.27447851</v>
      </c>
    </row>
    <row r="135" spans="1:3">
      <c r="A135">
        <v>133</v>
      </c>
      <c r="B135">
        <v>1182474.59905574</v>
      </c>
      <c r="C135">
        <v>1605614.78608648</v>
      </c>
    </row>
    <row r="136" spans="1:3">
      <c r="A136">
        <v>134</v>
      </c>
      <c r="B136">
        <v>1183037.34705406</v>
      </c>
      <c r="C136">
        <v>1605688.39287772</v>
      </c>
    </row>
    <row r="137" spans="1:3">
      <c r="A137">
        <v>135</v>
      </c>
      <c r="B137">
        <v>1176256.46201385</v>
      </c>
      <c r="C137">
        <v>1602919.26997914</v>
      </c>
    </row>
    <row r="138" spans="1:3">
      <c r="A138">
        <v>136</v>
      </c>
      <c r="B138">
        <v>1175821.2017223</v>
      </c>
      <c r="C138">
        <v>1602657.09655324</v>
      </c>
    </row>
    <row r="139" spans="1:3">
      <c r="A139">
        <v>137</v>
      </c>
      <c r="B139">
        <v>1152220.52593166</v>
      </c>
      <c r="C139">
        <v>1592705.39700415</v>
      </c>
    </row>
    <row r="140" spans="1:3">
      <c r="A140">
        <v>138</v>
      </c>
      <c r="B140">
        <v>1134957.95775141</v>
      </c>
      <c r="C140">
        <v>1585567.44503129</v>
      </c>
    </row>
    <row r="141" spans="1:3">
      <c r="A141">
        <v>139</v>
      </c>
      <c r="B141">
        <v>1113721.29933602</v>
      </c>
      <c r="C141">
        <v>1576979.06413579</v>
      </c>
    </row>
    <row r="142" spans="1:3">
      <c r="A142">
        <v>140</v>
      </c>
      <c r="B142">
        <v>1099499.21705092</v>
      </c>
      <c r="C142">
        <v>1571084.37660167</v>
      </c>
    </row>
    <row r="143" spans="1:3">
      <c r="A143">
        <v>141</v>
      </c>
      <c r="B143">
        <v>1094935.96696088</v>
      </c>
      <c r="C143">
        <v>1569080.43365467</v>
      </c>
    </row>
    <row r="144" spans="1:3">
      <c r="A144">
        <v>142</v>
      </c>
      <c r="B144">
        <v>1095149.98144915</v>
      </c>
      <c r="C144">
        <v>1569150.43250923</v>
      </c>
    </row>
    <row r="145" spans="1:3">
      <c r="A145">
        <v>143</v>
      </c>
      <c r="B145">
        <v>1090402.8803899</v>
      </c>
      <c r="C145">
        <v>1567152.9803248</v>
      </c>
    </row>
    <row r="146" spans="1:3">
      <c r="A146">
        <v>144</v>
      </c>
      <c r="B146">
        <v>1090452.2367806</v>
      </c>
      <c r="C146">
        <v>1567184.42303218</v>
      </c>
    </row>
    <row r="147" spans="1:3">
      <c r="A147">
        <v>145</v>
      </c>
      <c r="B147">
        <v>1078115.90106117</v>
      </c>
      <c r="C147">
        <v>1561907.7584509</v>
      </c>
    </row>
    <row r="148" spans="1:3">
      <c r="A148">
        <v>146</v>
      </c>
      <c r="B148">
        <v>1066185.80190181</v>
      </c>
      <c r="C148">
        <v>1556844.87467711</v>
      </c>
    </row>
    <row r="149" spans="1:3">
      <c r="A149">
        <v>147</v>
      </c>
      <c r="B149">
        <v>1053272.92448877</v>
      </c>
      <c r="C149">
        <v>1551401.34253521</v>
      </c>
    </row>
    <row r="150" spans="1:3">
      <c r="A150">
        <v>148</v>
      </c>
      <c r="B150">
        <v>1047295.12948759</v>
      </c>
      <c r="C150">
        <v>1548951.30778847</v>
      </c>
    </row>
    <row r="151" spans="1:3">
      <c r="A151">
        <v>149</v>
      </c>
      <c r="B151">
        <v>1047632.89392093</v>
      </c>
      <c r="C151">
        <v>1549110.03617268</v>
      </c>
    </row>
    <row r="152" spans="1:3">
      <c r="A152">
        <v>150</v>
      </c>
      <c r="B152">
        <v>1033951.19986605</v>
      </c>
      <c r="C152">
        <v>1543337.0548698</v>
      </c>
    </row>
    <row r="153" spans="1:3">
      <c r="A153">
        <v>151</v>
      </c>
      <c r="B153">
        <v>1027677.26840699</v>
      </c>
      <c r="C153">
        <v>1540691.61485091</v>
      </c>
    </row>
    <row r="154" spans="1:3">
      <c r="A154">
        <v>152</v>
      </c>
      <c r="B154">
        <v>1027876.16829116</v>
      </c>
      <c r="C154">
        <v>1540808.60810508</v>
      </c>
    </row>
    <row r="155" spans="1:3">
      <c r="A155">
        <v>153</v>
      </c>
      <c r="B155">
        <v>1017915.94136822</v>
      </c>
      <c r="C155">
        <v>1536629.3395409</v>
      </c>
    </row>
    <row r="156" spans="1:3">
      <c r="A156">
        <v>154</v>
      </c>
      <c r="B156">
        <v>1014375.64242848</v>
      </c>
      <c r="C156">
        <v>1535139.79213493</v>
      </c>
    </row>
    <row r="157" spans="1:3">
      <c r="A157">
        <v>155</v>
      </c>
      <c r="B157">
        <v>1014311.75199308</v>
      </c>
      <c r="C157">
        <v>1535068.7850985</v>
      </c>
    </row>
    <row r="158" spans="1:3">
      <c r="A158">
        <v>156</v>
      </c>
      <c r="B158">
        <v>997631.009153209</v>
      </c>
      <c r="C158">
        <v>1528098.80546132</v>
      </c>
    </row>
    <row r="159" spans="1:3">
      <c r="A159">
        <v>157</v>
      </c>
      <c r="B159">
        <v>989246.285742842</v>
      </c>
      <c r="C159">
        <v>1524641.76412464</v>
      </c>
    </row>
    <row r="160" spans="1:3">
      <c r="A160">
        <v>158</v>
      </c>
      <c r="B160">
        <v>986238.697088113</v>
      </c>
      <c r="C160">
        <v>1523438.6517383</v>
      </c>
    </row>
    <row r="161" spans="1:3">
      <c r="A161">
        <v>159</v>
      </c>
      <c r="B161">
        <v>986165.057522281</v>
      </c>
      <c r="C161">
        <v>1523302.08087927</v>
      </c>
    </row>
    <row r="162" spans="1:3">
      <c r="A162">
        <v>160</v>
      </c>
      <c r="B162">
        <v>973858.93069527</v>
      </c>
      <c r="C162">
        <v>1518201.92480173</v>
      </c>
    </row>
    <row r="163" spans="1:3">
      <c r="A163">
        <v>161</v>
      </c>
      <c r="B163">
        <v>964398.262124748</v>
      </c>
      <c r="C163">
        <v>1514237.81208269</v>
      </c>
    </row>
    <row r="164" spans="1:3">
      <c r="A164">
        <v>162</v>
      </c>
      <c r="B164">
        <v>954765.579854513</v>
      </c>
      <c r="C164">
        <v>1510332.79611413</v>
      </c>
    </row>
    <row r="165" spans="1:3">
      <c r="A165">
        <v>163</v>
      </c>
      <c r="B165">
        <v>949479.000852377</v>
      </c>
      <c r="C165">
        <v>1508411.89167525</v>
      </c>
    </row>
    <row r="166" spans="1:3">
      <c r="A166">
        <v>164</v>
      </c>
      <c r="B166">
        <v>948786.789844244</v>
      </c>
      <c r="C166">
        <v>1508143.47023326</v>
      </c>
    </row>
    <row r="167" spans="1:3">
      <c r="A167">
        <v>165</v>
      </c>
      <c r="B167">
        <v>935027.49071754</v>
      </c>
      <c r="C167">
        <v>1502424.63967273</v>
      </c>
    </row>
    <row r="168" spans="1:3">
      <c r="A168">
        <v>166</v>
      </c>
      <c r="B168">
        <v>922928.498608699</v>
      </c>
      <c r="C168">
        <v>1497168.29722539</v>
      </c>
    </row>
    <row r="169" spans="1:3">
      <c r="A169">
        <v>167</v>
      </c>
      <c r="B169">
        <v>913605.239127768</v>
      </c>
      <c r="C169">
        <v>1493199.36611556</v>
      </c>
    </row>
    <row r="170" spans="1:3">
      <c r="A170">
        <v>168</v>
      </c>
      <c r="B170">
        <v>909942.549486858</v>
      </c>
      <c r="C170">
        <v>1491718.11304336</v>
      </c>
    </row>
    <row r="171" spans="1:3">
      <c r="A171">
        <v>169</v>
      </c>
      <c r="B171">
        <v>909558.296900599</v>
      </c>
      <c r="C171">
        <v>1491544.3079739</v>
      </c>
    </row>
    <row r="172" spans="1:3">
      <c r="A172">
        <v>170</v>
      </c>
      <c r="B172">
        <v>906776.011122391</v>
      </c>
      <c r="C172">
        <v>1490404.70137493</v>
      </c>
    </row>
    <row r="173" spans="1:3">
      <c r="A173">
        <v>171</v>
      </c>
      <c r="B173">
        <v>906955.561814963</v>
      </c>
      <c r="C173">
        <v>1490467.21930799</v>
      </c>
    </row>
    <row r="174" spans="1:3">
      <c r="A174">
        <v>172</v>
      </c>
      <c r="B174">
        <v>897792.421622086</v>
      </c>
      <c r="C174">
        <v>1486703.21591697</v>
      </c>
    </row>
    <row r="175" spans="1:3">
      <c r="A175">
        <v>173</v>
      </c>
      <c r="B175">
        <v>888650.177677972</v>
      </c>
      <c r="C175">
        <v>1482933.95926156</v>
      </c>
    </row>
    <row r="176" spans="1:3">
      <c r="A176">
        <v>174</v>
      </c>
      <c r="B176">
        <v>878761.235655373</v>
      </c>
      <c r="C176">
        <v>1478824.94269386</v>
      </c>
    </row>
    <row r="177" spans="1:3">
      <c r="A177">
        <v>175</v>
      </c>
      <c r="B177">
        <v>873721.168821185</v>
      </c>
      <c r="C177">
        <v>1476679.35717749</v>
      </c>
    </row>
    <row r="178" spans="1:3">
      <c r="A178">
        <v>176</v>
      </c>
      <c r="B178">
        <v>873943.608111836</v>
      </c>
      <c r="C178">
        <v>1476760.71633038</v>
      </c>
    </row>
    <row r="179" spans="1:3">
      <c r="A179">
        <v>177</v>
      </c>
      <c r="B179">
        <v>863995.880140592</v>
      </c>
      <c r="C179">
        <v>1472636.53029684</v>
      </c>
    </row>
    <row r="180" spans="1:3">
      <c r="A180">
        <v>178</v>
      </c>
      <c r="B180">
        <v>859084.048785496</v>
      </c>
      <c r="C180">
        <v>1470598.2811547</v>
      </c>
    </row>
    <row r="181" spans="1:3">
      <c r="A181">
        <v>179</v>
      </c>
      <c r="B181">
        <v>859389.662939002</v>
      </c>
      <c r="C181">
        <v>1470706.50071578</v>
      </c>
    </row>
    <row r="182" spans="1:3">
      <c r="A182">
        <v>180</v>
      </c>
      <c r="B182">
        <v>852711.273957624</v>
      </c>
      <c r="C182">
        <v>1467918.02082083</v>
      </c>
    </row>
    <row r="183" spans="1:3">
      <c r="A183">
        <v>181</v>
      </c>
      <c r="B183">
        <v>850106.809524843</v>
      </c>
      <c r="C183">
        <v>1466841.09285146</v>
      </c>
    </row>
    <row r="184" spans="1:3">
      <c r="A184">
        <v>182</v>
      </c>
      <c r="B184">
        <v>850367.546742903</v>
      </c>
      <c r="C184">
        <v>1466916.710889</v>
      </c>
    </row>
    <row r="185" spans="1:3">
      <c r="A185">
        <v>183</v>
      </c>
      <c r="B185">
        <v>838493.196722349</v>
      </c>
      <c r="C185">
        <v>1461980.39059658</v>
      </c>
    </row>
    <row r="186" spans="1:3">
      <c r="A186">
        <v>184</v>
      </c>
      <c r="B186">
        <v>834329.968409654</v>
      </c>
      <c r="C186">
        <v>1460203.4466294</v>
      </c>
    </row>
    <row r="187" spans="1:3">
      <c r="A187">
        <v>185</v>
      </c>
      <c r="B187">
        <v>834446.568410536</v>
      </c>
      <c r="C187">
        <v>1460173.38620926</v>
      </c>
    </row>
    <row r="188" spans="1:3">
      <c r="A188">
        <v>186</v>
      </c>
      <c r="B188">
        <v>832774.818135663</v>
      </c>
      <c r="C188">
        <v>1459469.35263497</v>
      </c>
    </row>
    <row r="189" spans="1:3">
      <c r="A189">
        <v>187</v>
      </c>
      <c r="B189">
        <v>832528.227469186</v>
      </c>
      <c r="C189">
        <v>1459346.15088727</v>
      </c>
    </row>
    <row r="190" spans="1:3">
      <c r="A190">
        <v>188</v>
      </c>
      <c r="B190">
        <v>823512.407736646</v>
      </c>
      <c r="C190">
        <v>1455549.93885507</v>
      </c>
    </row>
    <row r="191" spans="1:3">
      <c r="A191">
        <v>189</v>
      </c>
      <c r="B191">
        <v>818913.175129734</v>
      </c>
      <c r="C191">
        <v>1453543.31185733</v>
      </c>
    </row>
    <row r="192" spans="1:3">
      <c r="A192">
        <v>190</v>
      </c>
      <c r="B192">
        <v>818480.60075131</v>
      </c>
      <c r="C192">
        <v>1453166.38025541</v>
      </c>
    </row>
    <row r="193" spans="1:3">
      <c r="A193">
        <v>191</v>
      </c>
      <c r="B193">
        <v>818310.311511796</v>
      </c>
      <c r="C193">
        <v>1453128.5754368</v>
      </c>
    </row>
    <row r="194" spans="1:3">
      <c r="A194">
        <v>192</v>
      </c>
      <c r="B194">
        <v>810470.642987993</v>
      </c>
      <c r="C194">
        <v>1449746.02976604</v>
      </c>
    </row>
    <row r="195" spans="1:3">
      <c r="A195">
        <v>193</v>
      </c>
      <c r="B195">
        <v>799488.160307276</v>
      </c>
      <c r="C195">
        <v>1445282.63421046</v>
      </c>
    </row>
    <row r="196" spans="1:3">
      <c r="A196">
        <v>194</v>
      </c>
      <c r="B196">
        <v>791176.513164076</v>
      </c>
      <c r="C196">
        <v>1441844.99496672</v>
      </c>
    </row>
    <row r="197" spans="1:3">
      <c r="A197">
        <v>195</v>
      </c>
      <c r="B197">
        <v>788858.070001036</v>
      </c>
      <c r="C197">
        <v>1440832.06144673</v>
      </c>
    </row>
    <row r="198" spans="1:3">
      <c r="A198">
        <v>196</v>
      </c>
      <c r="B198">
        <v>789480.405648156</v>
      </c>
      <c r="C198">
        <v>1441096.33017349</v>
      </c>
    </row>
    <row r="199" spans="1:3">
      <c r="A199">
        <v>197</v>
      </c>
      <c r="B199">
        <v>786867.595233486</v>
      </c>
      <c r="C199">
        <v>1439964.36240013</v>
      </c>
    </row>
    <row r="200" spans="1:3">
      <c r="A200">
        <v>198</v>
      </c>
      <c r="B200">
        <v>787179.861239835</v>
      </c>
      <c r="C200">
        <v>1440096.63250504</v>
      </c>
    </row>
    <row r="201" spans="1:3">
      <c r="A201">
        <v>199</v>
      </c>
      <c r="B201">
        <v>784102.84507178</v>
      </c>
      <c r="C201">
        <v>1438789.33193795</v>
      </c>
    </row>
    <row r="202" spans="1:3">
      <c r="A202">
        <v>200</v>
      </c>
      <c r="B202">
        <v>783872.378864268</v>
      </c>
      <c r="C202">
        <v>1438688.47106425</v>
      </c>
    </row>
    <row r="203" spans="1:3">
      <c r="A203">
        <v>201</v>
      </c>
      <c r="B203">
        <v>776045.204813969</v>
      </c>
      <c r="C203">
        <v>1435354.16380135</v>
      </c>
    </row>
    <row r="204" spans="1:3">
      <c r="A204">
        <v>202</v>
      </c>
      <c r="B204">
        <v>769434.617288091</v>
      </c>
      <c r="C204">
        <v>1432572.29797288</v>
      </c>
    </row>
    <row r="205" spans="1:3">
      <c r="A205">
        <v>203</v>
      </c>
      <c r="B205">
        <v>767032.366958794</v>
      </c>
      <c r="C205">
        <v>1431566.49201062</v>
      </c>
    </row>
    <row r="206" spans="1:3">
      <c r="A206">
        <v>204</v>
      </c>
      <c r="B206">
        <v>766842.413845113</v>
      </c>
      <c r="C206">
        <v>1431487.2172688</v>
      </c>
    </row>
    <row r="207" spans="1:3">
      <c r="A207">
        <v>205</v>
      </c>
      <c r="B207">
        <v>760160.684487543</v>
      </c>
      <c r="C207">
        <v>1428646.39347903</v>
      </c>
    </row>
    <row r="208" spans="1:3">
      <c r="A208">
        <v>206</v>
      </c>
      <c r="B208">
        <v>757727.222248951</v>
      </c>
      <c r="C208">
        <v>1427638.08785431</v>
      </c>
    </row>
    <row r="209" spans="1:3">
      <c r="A209">
        <v>207</v>
      </c>
      <c r="B209">
        <v>757841.482799255</v>
      </c>
      <c r="C209">
        <v>1427703.86411276</v>
      </c>
    </row>
    <row r="210" spans="1:3">
      <c r="A210">
        <v>208</v>
      </c>
      <c r="B210">
        <v>753511.474025779</v>
      </c>
      <c r="C210">
        <v>1425858.88891496</v>
      </c>
    </row>
    <row r="211" spans="1:3">
      <c r="A211">
        <v>209</v>
      </c>
      <c r="B211">
        <v>748569.116036515</v>
      </c>
      <c r="C211">
        <v>1423819.86844837</v>
      </c>
    </row>
    <row r="212" spans="1:3">
      <c r="A212">
        <v>210</v>
      </c>
      <c r="B212">
        <v>741523.894767842</v>
      </c>
      <c r="C212">
        <v>1420831.51232728</v>
      </c>
    </row>
    <row r="213" spans="1:3">
      <c r="A213">
        <v>211</v>
      </c>
      <c r="B213">
        <v>737071.113079893</v>
      </c>
      <c r="C213">
        <v>1418987.58107348</v>
      </c>
    </row>
    <row r="214" spans="1:3">
      <c r="A214">
        <v>212</v>
      </c>
      <c r="B214">
        <v>737207.575220652</v>
      </c>
      <c r="C214">
        <v>1418993.64094229</v>
      </c>
    </row>
    <row r="215" spans="1:3">
      <c r="A215">
        <v>213</v>
      </c>
      <c r="B215">
        <v>733366.746785077</v>
      </c>
      <c r="C215">
        <v>1417367.78234471</v>
      </c>
    </row>
    <row r="216" spans="1:3">
      <c r="A216">
        <v>214</v>
      </c>
      <c r="B216">
        <v>733082.041635925</v>
      </c>
      <c r="C216">
        <v>1417250.40853639</v>
      </c>
    </row>
    <row r="217" spans="1:3">
      <c r="A217">
        <v>215</v>
      </c>
      <c r="B217">
        <v>727141.587029855</v>
      </c>
      <c r="C217">
        <v>1414781.29172195</v>
      </c>
    </row>
    <row r="218" spans="1:3">
      <c r="A218">
        <v>216</v>
      </c>
      <c r="B218">
        <v>722454.87678911</v>
      </c>
      <c r="C218">
        <v>1412877.70283211</v>
      </c>
    </row>
    <row r="219" spans="1:3">
      <c r="A219">
        <v>217</v>
      </c>
      <c r="B219">
        <v>722673.779399418</v>
      </c>
      <c r="C219">
        <v>1412950.45878071</v>
      </c>
    </row>
    <row r="220" spans="1:3">
      <c r="A220">
        <v>218</v>
      </c>
      <c r="B220">
        <v>718715.726131743</v>
      </c>
      <c r="C220">
        <v>1411454.44373081</v>
      </c>
    </row>
    <row r="221" spans="1:3">
      <c r="A221">
        <v>219</v>
      </c>
      <c r="B221">
        <v>717221.413722777</v>
      </c>
      <c r="C221">
        <v>1410902.97955693</v>
      </c>
    </row>
    <row r="222" spans="1:3">
      <c r="A222">
        <v>220</v>
      </c>
      <c r="B222">
        <v>712164.383714293</v>
      </c>
      <c r="C222">
        <v>1408614.50190414</v>
      </c>
    </row>
    <row r="223" spans="1:3">
      <c r="A223">
        <v>221</v>
      </c>
      <c r="B223">
        <v>709526.408708778</v>
      </c>
      <c r="C223">
        <v>1407411.53681054</v>
      </c>
    </row>
    <row r="224" spans="1:3">
      <c r="A224">
        <v>222</v>
      </c>
      <c r="B224">
        <v>708634.042674396</v>
      </c>
      <c r="C224">
        <v>1407054.58410473</v>
      </c>
    </row>
    <row r="225" spans="1:3">
      <c r="A225">
        <v>223</v>
      </c>
      <c r="B225">
        <v>708301.236122544</v>
      </c>
      <c r="C225">
        <v>1406909.25773134</v>
      </c>
    </row>
    <row r="226" spans="1:3">
      <c r="A226">
        <v>224</v>
      </c>
      <c r="B226">
        <v>706606.41685603</v>
      </c>
      <c r="C226">
        <v>1406217.18165858</v>
      </c>
    </row>
    <row r="227" spans="1:3">
      <c r="A227">
        <v>225</v>
      </c>
      <c r="B227">
        <v>706734.724298468</v>
      </c>
      <c r="C227">
        <v>1406267.18277122</v>
      </c>
    </row>
    <row r="228" spans="1:3">
      <c r="A228">
        <v>226</v>
      </c>
      <c r="B228">
        <v>704837.251236398</v>
      </c>
      <c r="C228">
        <v>1405471.46928028</v>
      </c>
    </row>
    <row r="229" spans="1:3">
      <c r="A229">
        <v>227</v>
      </c>
      <c r="B229">
        <v>705096.98399858</v>
      </c>
      <c r="C229">
        <v>1405574.76248827</v>
      </c>
    </row>
    <row r="230" spans="1:3">
      <c r="A230">
        <v>228</v>
      </c>
      <c r="B230">
        <v>699547.69187297</v>
      </c>
      <c r="C230">
        <v>1403251.6872726</v>
      </c>
    </row>
    <row r="231" spans="1:3">
      <c r="A231">
        <v>229</v>
      </c>
      <c r="B231">
        <v>694917.13226084</v>
      </c>
      <c r="C231">
        <v>1401265.60701716</v>
      </c>
    </row>
    <row r="232" spans="1:3">
      <c r="A232">
        <v>230</v>
      </c>
      <c r="B232">
        <v>693258.43353266</v>
      </c>
      <c r="C232">
        <v>1400553.59299302</v>
      </c>
    </row>
    <row r="233" spans="1:3">
      <c r="A233">
        <v>231</v>
      </c>
      <c r="B233">
        <v>693642.029154811</v>
      </c>
      <c r="C233">
        <v>1400716.0768384</v>
      </c>
    </row>
    <row r="234" spans="1:3">
      <c r="A234">
        <v>232</v>
      </c>
      <c r="B234">
        <v>688341.145546674</v>
      </c>
      <c r="C234">
        <v>1398475.94330973</v>
      </c>
    </row>
    <row r="235" spans="1:3">
      <c r="A235">
        <v>233</v>
      </c>
      <c r="B235">
        <v>685596.912955401</v>
      </c>
      <c r="C235">
        <v>1397345.36929624</v>
      </c>
    </row>
    <row r="236" spans="1:3">
      <c r="A236">
        <v>234</v>
      </c>
      <c r="B236">
        <v>685898.961576478</v>
      </c>
      <c r="C236">
        <v>1397456.23045947</v>
      </c>
    </row>
    <row r="237" spans="1:3">
      <c r="A237">
        <v>235</v>
      </c>
      <c r="B237">
        <v>684947.306044688</v>
      </c>
      <c r="C237">
        <v>1397059.12241279</v>
      </c>
    </row>
    <row r="238" spans="1:3">
      <c r="A238">
        <v>236</v>
      </c>
      <c r="B238">
        <v>684561.766470404</v>
      </c>
      <c r="C238">
        <v>1396900.67414778</v>
      </c>
    </row>
    <row r="239" spans="1:3">
      <c r="A239">
        <v>237</v>
      </c>
      <c r="B239">
        <v>679436.604529345</v>
      </c>
      <c r="C239">
        <v>1394690.11889258</v>
      </c>
    </row>
    <row r="240" spans="1:3">
      <c r="A240">
        <v>238</v>
      </c>
      <c r="B240">
        <v>678745.054165636</v>
      </c>
      <c r="C240">
        <v>1394348.28719429</v>
      </c>
    </row>
    <row r="241" spans="1:3">
      <c r="A241">
        <v>239</v>
      </c>
      <c r="B241">
        <v>679079.13484174</v>
      </c>
      <c r="C241">
        <v>1394448.79599132</v>
      </c>
    </row>
    <row r="242" spans="1:3">
      <c r="A242">
        <v>240</v>
      </c>
      <c r="B242">
        <v>678621.307160358</v>
      </c>
      <c r="C242">
        <v>1394241.30951178</v>
      </c>
    </row>
    <row r="243" spans="1:3">
      <c r="A243">
        <v>241</v>
      </c>
      <c r="B243">
        <v>678488.411194011</v>
      </c>
      <c r="C243">
        <v>1394186.85574852</v>
      </c>
    </row>
    <row r="244" spans="1:3">
      <c r="A244">
        <v>242</v>
      </c>
      <c r="B244">
        <v>675840.995884811</v>
      </c>
      <c r="C244">
        <v>1392996.30750136</v>
      </c>
    </row>
    <row r="245" spans="1:3">
      <c r="A245">
        <v>243</v>
      </c>
      <c r="B245">
        <v>675637.047957931</v>
      </c>
      <c r="C245">
        <v>1392822.4483609</v>
      </c>
    </row>
    <row r="246" spans="1:3">
      <c r="A246">
        <v>244</v>
      </c>
      <c r="B246">
        <v>674863.074158787</v>
      </c>
      <c r="C246">
        <v>1392548.73618776</v>
      </c>
    </row>
    <row r="247" spans="1:3">
      <c r="A247">
        <v>245</v>
      </c>
      <c r="B247">
        <v>670903.895032912</v>
      </c>
      <c r="C247">
        <v>1390907.61933449</v>
      </c>
    </row>
    <row r="248" spans="1:3">
      <c r="A248">
        <v>246</v>
      </c>
      <c r="B248">
        <v>673980.534410329</v>
      </c>
      <c r="C248">
        <v>1392190.12471073</v>
      </c>
    </row>
    <row r="249" spans="1:3">
      <c r="A249">
        <v>247</v>
      </c>
      <c r="B249">
        <v>673329.758980457</v>
      </c>
      <c r="C249">
        <v>1391791.70665681</v>
      </c>
    </row>
    <row r="250" spans="1:3">
      <c r="A250">
        <v>248</v>
      </c>
      <c r="B250">
        <v>669666.427914098</v>
      </c>
      <c r="C250">
        <v>1390246.70373543</v>
      </c>
    </row>
    <row r="251" spans="1:3">
      <c r="A251">
        <v>249</v>
      </c>
      <c r="B251">
        <v>668788.897080716</v>
      </c>
      <c r="C251">
        <v>1389831.16110026</v>
      </c>
    </row>
    <row r="252" spans="1:3">
      <c r="A252">
        <v>250</v>
      </c>
      <c r="B252">
        <v>670256.641692289</v>
      </c>
      <c r="C252">
        <v>1390484.69392472</v>
      </c>
    </row>
    <row r="253" spans="1:3">
      <c r="A253">
        <v>251</v>
      </c>
      <c r="B253">
        <v>667708.343096567</v>
      </c>
      <c r="C253">
        <v>1389386.24629686</v>
      </c>
    </row>
    <row r="254" spans="1:3">
      <c r="A254">
        <v>252</v>
      </c>
      <c r="B254">
        <v>668294.908656422</v>
      </c>
      <c r="C254">
        <v>1389625.22052704</v>
      </c>
    </row>
    <row r="255" spans="1:3">
      <c r="A255">
        <v>253</v>
      </c>
      <c r="B255">
        <v>667138.853469455</v>
      </c>
      <c r="C255">
        <v>1389103.97404982</v>
      </c>
    </row>
    <row r="256" spans="1:3">
      <c r="A256">
        <v>254</v>
      </c>
      <c r="B256">
        <v>667328.986799266</v>
      </c>
      <c r="C256">
        <v>1389178.42808451</v>
      </c>
    </row>
    <row r="257" spans="1:3">
      <c r="A257">
        <v>255</v>
      </c>
      <c r="B257">
        <v>666122.571629159</v>
      </c>
      <c r="C257">
        <v>1388555.59546275</v>
      </c>
    </row>
    <row r="258" spans="1:3">
      <c r="A258">
        <v>256</v>
      </c>
      <c r="B258">
        <v>666031.237668387</v>
      </c>
      <c r="C258">
        <v>1388456.81802976</v>
      </c>
    </row>
    <row r="259" spans="1:3">
      <c r="A259">
        <v>257</v>
      </c>
      <c r="B259">
        <v>665900.856767479</v>
      </c>
      <c r="C259">
        <v>1388395.58324249</v>
      </c>
    </row>
    <row r="260" spans="1:3">
      <c r="A260">
        <v>258</v>
      </c>
      <c r="B260">
        <v>666122.356969526</v>
      </c>
      <c r="C260">
        <v>1388451.73397904</v>
      </c>
    </row>
    <row r="261" spans="1:3">
      <c r="A261">
        <v>259</v>
      </c>
      <c r="B261">
        <v>665013.354701128</v>
      </c>
      <c r="C261">
        <v>1388000.81776548</v>
      </c>
    </row>
    <row r="262" spans="1:3">
      <c r="A262">
        <v>260</v>
      </c>
      <c r="B262">
        <v>666879.827133833</v>
      </c>
      <c r="C262">
        <v>1388674.49312461</v>
      </c>
    </row>
    <row r="263" spans="1:3">
      <c r="A263">
        <v>261</v>
      </c>
      <c r="B263">
        <v>666880.686169712</v>
      </c>
      <c r="C263">
        <v>1388693.8593197</v>
      </c>
    </row>
    <row r="264" spans="1:3">
      <c r="A264">
        <v>262</v>
      </c>
      <c r="B264">
        <v>666899.69540131</v>
      </c>
      <c r="C264">
        <v>1388642.66553029</v>
      </c>
    </row>
    <row r="265" spans="1:3">
      <c r="A265">
        <v>263</v>
      </c>
      <c r="B265">
        <v>666555.823520215</v>
      </c>
      <c r="C265">
        <v>1388541.2078612</v>
      </c>
    </row>
    <row r="266" spans="1:3">
      <c r="A266">
        <v>264</v>
      </c>
      <c r="B266">
        <v>667583.998501606</v>
      </c>
      <c r="C266">
        <v>1388889.76299799</v>
      </c>
    </row>
    <row r="267" spans="1:3">
      <c r="A267">
        <v>265</v>
      </c>
      <c r="B267">
        <v>666434.857600594</v>
      </c>
      <c r="C267">
        <v>1388396.04510527</v>
      </c>
    </row>
    <row r="268" spans="1:3">
      <c r="A268">
        <v>266</v>
      </c>
      <c r="B268">
        <v>666651.602947718</v>
      </c>
      <c r="C268">
        <v>1388459.54719157</v>
      </c>
    </row>
    <row r="269" spans="1:3">
      <c r="A269">
        <v>267</v>
      </c>
      <c r="B269">
        <v>665239.142242041</v>
      </c>
      <c r="C269">
        <v>1387868.43452445</v>
      </c>
    </row>
    <row r="270" spans="1:3">
      <c r="A270">
        <v>268</v>
      </c>
      <c r="B270">
        <v>666169.084981729</v>
      </c>
      <c r="C270">
        <v>1388252.62220936</v>
      </c>
    </row>
    <row r="271" spans="1:3">
      <c r="A271">
        <v>269</v>
      </c>
      <c r="B271">
        <v>666266.407982017</v>
      </c>
      <c r="C271">
        <v>1388272.58486358</v>
      </c>
    </row>
    <row r="272" spans="1:3">
      <c r="A272">
        <v>270</v>
      </c>
      <c r="B272">
        <v>667406.004039994</v>
      </c>
      <c r="C272">
        <v>1388742.21431638</v>
      </c>
    </row>
    <row r="273" spans="1:3">
      <c r="A273">
        <v>271</v>
      </c>
      <c r="B273">
        <v>663013.661285617</v>
      </c>
      <c r="C273">
        <v>1386956.21784727</v>
      </c>
    </row>
    <row r="274" spans="1:3">
      <c r="A274">
        <v>272</v>
      </c>
      <c r="B274">
        <v>669449.655016017</v>
      </c>
      <c r="C274">
        <v>1389581.44762435</v>
      </c>
    </row>
    <row r="275" spans="1:3">
      <c r="A275">
        <v>273</v>
      </c>
      <c r="B275">
        <v>663350.90848278</v>
      </c>
      <c r="C275">
        <v>1387144.43623032</v>
      </c>
    </row>
    <row r="276" spans="1:3">
      <c r="A276">
        <v>274</v>
      </c>
      <c r="B276">
        <v>662179.131068929</v>
      </c>
      <c r="C276">
        <v>1386669.76369063</v>
      </c>
    </row>
    <row r="277" spans="1:3">
      <c r="A277">
        <v>275</v>
      </c>
      <c r="B277">
        <v>663658.24576796</v>
      </c>
      <c r="C277">
        <v>1387184.50797029</v>
      </c>
    </row>
    <row r="278" spans="1:3">
      <c r="A278">
        <v>276</v>
      </c>
      <c r="B278">
        <v>664225.949895938</v>
      </c>
      <c r="C278">
        <v>1387521.3727411</v>
      </c>
    </row>
    <row r="279" spans="1:3">
      <c r="A279">
        <v>277</v>
      </c>
      <c r="B279">
        <v>662529.509007143</v>
      </c>
      <c r="C279">
        <v>1386735.94685159</v>
      </c>
    </row>
    <row r="280" spans="1:3">
      <c r="A280">
        <v>278</v>
      </c>
      <c r="B280">
        <v>662716.380350619</v>
      </c>
      <c r="C280">
        <v>1386801.63708821</v>
      </c>
    </row>
    <row r="281" spans="1:3">
      <c r="A281">
        <v>279</v>
      </c>
      <c r="B281">
        <v>663961.392768616</v>
      </c>
      <c r="C281">
        <v>1387339.68549179</v>
      </c>
    </row>
    <row r="282" spans="1:3">
      <c r="A282">
        <v>280</v>
      </c>
      <c r="B282">
        <v>662607.130158891</v>
      </c>
      <c r="C282">
        <v>1386785.35263042</v>
      </c>
    </row>
    <row r="283" spans="1:3">
      <c r="A283">
        <v>281</v>
      </c>
      <c r="B283">
        <v>661585.831216479</v>
      </c>
      <c r="C283">
        <v>1386316.04758505</v>
      </c>
    </row>
    <row r="284" spans="1:3">
      <c r="A284">
        <v>282</v>
      </c>
      <c r="B284">
        <v>661801.379566976</v>
      </c>
      <c r="C284">
        <v>1386407.76063171</v>
      </c>
    </row>
    <row r="285" spans="1:3">
      <c r="A285">
        <v>283</v>
      </c>
      <c r="B285">
        <v>660062.855476237</v>
      </c>
      <c r="C285">
        <v>1385740.7041248</v>
      </c>
    </row>
    <row r="286" spans="1:3">
      <c r="A286">
        <v>284</v>
      </c>
      <c r="B286">
        <v>661714.263690676</v>
      </c>
      <c r="C286">
        <v>1386347.20420184</v>
      </c>
    </row>
    <row r="287" spans="1:3">
      <c r="A287">
        <v>285</v>
      </c>
      <c r="B287">
        <v>659620.827534585</v>
      </c>
      <c r="C287">
        <v>1385443.84072021</v>
      </c>
    </row>
    <row r="288" spans="1:3">
      <c r="A288">
        <v>286</v>
      </c>
      <c r="B288">
        <v>660707.958923829</v>
      </c>
      <c r="C288">
        <v>1385893.21682414</v>
      </c>
    </row>
    <row r="289" spans="1:3">
      <c r="A289">
        <v>287</v>
      </c>
      <c r="B289">
        <v>657696.671131364</v>
      </c>
      <c r="C289">
        <v>1384671.1757975</v>
      </c>
    </row>
    <row r="290" spans="1:3">
      <c r="A290">
        <v>288</v>
      </c>
      <c r="B290">
        <v>659612.871517533</v>
      </c>
      <c r="C290">
        <v>1385469.54367851</v>
      </c>
    </row>
    <row r="291" spans="1:3">
      <c r="A291">
        <v>289</v>
      </c>
      <c r="B291">
        <v>657709.687311888</v>
      </c>
      <c r="C291">
        <v>1384696.86057031</v>
      </c>
    </row>
    <row r="292" spans="1:3">
      <c r="A292">
        <v>290</v>
      </c>
      <c r="B292">
        <v>660143.708033687</v>
      </c>
      <c r="C292">
        <v>1385644.00367335</v>
      </c>
    </row>
    <row r="293" spans="1:3">
      <c r="A293">
        <v>291</v>
      </c>
      <c r="B293">
        <v>657805.458178189</v>
      </c>
      <c r="C293">
        <v>1384708.95622511</v>
      </c>
    </row>
    <row r="294" spans="1:3">
      <c r="A294">
        <v>292</v>
      </c>
      <c r="B294">
        <v>661018.704314742</v>
      </c>
      <c r="C294">
        <v>1386010.71184946</v>
      </c>
    </row>
    <row r="295" spans="1:3">
      <c r="A295">
        <v>293</v>
      </c>
      <c r="B295">
        <v>660432.103464633</v>
      </c>
      <c r="C295">
        <v>1385765.5948411</v>
      </c>
    </row>
    <row r="296" spans="1:3">
      <c r="A296">
        <v>294</v>
      </c>
      <c r="B296">
        <v>659705.545566676</v>
      </c>
      <c r="C296">
        <v>1385448.88627004</v>
      </c>
    </row>
    <row r="297" spans="1:3">
      <c r="A297">
        <v>295</v>
      </c>
      <c r="B297">
        <v>658996.596626706</v>
      </c>
      <c r="C297">
        <v>1385208.36064453</v>
      </c>
    </row>
    <row r="298" spans="1:3">
      <c r="A298">
        <v>296</v>
      </c>
      <c r="B298">
        <v>662293.002948983</v>
      </c>
      <c r="C298">
        <v>1386521.56127056</v>
      </c>
    </row>
    <row r="299" spans="1:3">
      <c r="A299">
        <v>297</v>
      </c>
      <c r="B299">
        <v>658051.374057369</v>
      </c>
      <c r="C299">
        <v>1384788.80598658</v>
      </c>
    </row>
    <row r="300" spans="1:3">
      <c r="A300">
        <v>298</v>
      </c>
      <c r="B300">
        <v>661654.554896654</v>
      </c>
      <c r="C300">
        <v>1386268.4000776</v>
      </c>
    </row>
    <row r="301" spans="1:3">
      <c r="A301">
        <v>299</v>
      </c>
      <c r="B301">
        <v>663596.587197529</v>
      </c>
      <c r="C301">
        <v>1387015.63416045</v>
      </c>
    </row>
    <row r="302" spans="1:3">
      <c r="A302">
        <v>300</v>
      </c>
      <c r="B302">
        <v>660104.100447162</v>
      </c>
      <c r="C302">
        <v>1385640.97705564</v>
      </c>
    </row>
    <row r="303" spans="1:3">
      <c r="A303">
        <v>301</v>
      </c>
      <c r="B303">
        <v>661279.960415149</v>
      </c>
      <c r="C303">
        <v>1385979.48244046</v>
      </c>
    </row>
    <row r="304" spans="1:3">
      <c r="A304">
        <v>302</v>
      </c>
      <c r="B304">
        <v>661321.303873264</v>
      </c>
      <c r="C304">
        <v>1386135.6334523</v>
      </c>
    </row>
    <row r="305" spans="1:3">
      <c r="A305">
        <v>303</v>
      </c>
      <c r="B305">
        <v>659717.981480069</v>
      </c>
      <c r="C305">
        <v>1385473.92800044</v>
      </c>
    </row>
    <row r="306" spans="1:3">
      <c r="A306">
        <v>304</v>
      </c>
      <c r="B306">
        <v>659423.661854978</v>
      </c>
      <c r="C306">
        <v>1385382.06368452</v>
      </c>
    </row>
    <row r="307" spans="1:3">
      <c r="A307">
        <v>305</v>
      </c>
      <c r="B307">
        <v>661355.091991589</v>
      </c>
      <c r="C307">
        <v>1386193.79860918</v>
      </c>
    </row>
    <row r="308" spans="1:3">
      <c r="A308">
        <v>306</v>
      </c>
      <c r="B308">
        <v>659680.502980281</v>
      </c>
      <c r="C308">
        <v>1385471.4664338</v>
      </c>
    </row>
    <row r="309" spans="1:3">
      <c r="A309">
        <v>307</v>
      </c>
      <c r="B309">
        <v>661372.337591065</v>
      </c>
      <c r="C309">
        <v>1386211.92064798</v>
      </c>
    </row>
    <row r="310" spans="1:3">
      <c r="A310">
        <v>308</v>
      </c>
      <c r="B310">
        <v>659383.5973725</v>
      </c>
      <c r="C310">
        <v>1385376.4873968</v>
      </c>
    </row>
    <row r="311" spans="1:3">
      <c r="A311">
        <v>309</v>
      </c>
      <c r="B311">
        <v>658109.130964965</v>
      </c>
      <c r="C311">
        <v>1384835.32251444</v>
      </c>
    </row>
    <row r="312" spans="1:3">
      <c r="A312">
        <v>310</v>
      </c>
      <c r="B312">
        <v>659037.483343119</v>
      </c>
      <c r="C312">
        <v>1385210.93098764</v>
      </c>
    </row>
    <row r="313" spans="1:3">
      <c r="A313">
        <v>311</v>
      </c>
      <c r="B313">
        <v>660580.059065592</v>
      </c>
      <c r="C313">
        <v>1385879.65844137</v>
      </c>
    </row>
    <row r="314" spans="1:3">
      <c r="A314">
        <v>312</v>
      </c>
      <c r="B314">
        <v>659089.875188413</v>
      </c>
      <c r="C314">
        <v>1385248.36653835</v>
      </c>
    </row>
    <row r="315" spans="1:3">
      <c r="A315">
        <v>313</v>
      </c>
      <c r="B315">
        <v>659600.564122166</v>
      </c>
      <c r="C315">
        <v>1385472.32112466</v>
      </c>
    </row>
    <row r="316" spans="1:3">
      <c r="A316">
        <v>314</v>
      </c>
      <c r="B316">
        <v>660093.757150267</v>
      </c>
      <c r="C316">
        <v>1385669.37955599</v>
      </c>
    </row>
    <row r="317" spans="1:3">
      <c r="A317">
        <v>315</v>
      </c>
      <c r="B317">
        <v>660768.586138751</v>
      </c>
      <c r="C317">
        <v>1385943.43722088</v>
      </c>
    </row>
    <row r="318" spans="1:3">
      <c r="A318">
        <v>316</v>
      </c>
      <c r="B318">
        <v>660565.521849411</v>
      </c>
      <c r="C318">
        <v>1385895.35077649</v>
      </c>
    </row>
    <row r="319" spans="1:3">
      <c r="A319">
        <v>317</v>
      </c>
      <c r="B319">
        <v>661544.255006607</v>
      </c>
      <c r="C319">
        <v>1386292.05856289</v>
      </c>
    </row>
    <row r="320" spans="1:3">
      <c r="A320">
        <v>318</v>
      </c>
      <c r="B320">
        <v>660111.005666589</v>
      </c>
      <c r="C320">
        <v>1385717.93046102</v>
      </c>
    </row>
    <row r="321" spans="1:3">
      <c r="A321">
        <v>319</v>
      </c>
      <c r="B321">
        <v>660619.747932684</v>
      </c>
      <c r="C321">
        <v>1385911.14902499</v>
      </c>
    </row>
    <row r="322" spans="1:3">
      <c r="A322">
        <v>320</v>
      </c>
      <c r="B322">
        <v>658749.077184112</v>
      </c>
      <c r="C322">
        <v>1385158.98794111</v>
      </c>
    </row>
    <row r="323" spans="1:3">
      <c r="A323">
        <v>321</v>
      </c>
      <c r="B323">
        <v>658931.757645365</v>
      </c>
      <c r="C323">
        <v>1385233.49541808</v>
      </c>
    </row>
    <row r="324" spans="1:3">
      <c r="A324">
        <v>322</v>
      </c>
      <c r="B324">
        <v>659283.048555074</v>
      </c>
      <c r="C324">
        <v>1385358.69629038</v>
      </c>
    </row>
    <row r="325" spans="1:3">
      <c r="A325">
        <v>323</v>
      </c>
      <c r="B325">
        <v>658759.463352402</v>
      </c>
      <c r="C325">
        <v>1385147.09720042</v>
      </c>
    </row>
    <row r="326" spans="1:3">
      <c r="A326">
        <v>324</v>
      </c>
      <c r="B326">
        <v>658810.706903639</v>
      </c>
      <c r="C326">
        <v>1385205.31843869</v>
      </c>
    </row>
    <row r="327" spans="1:3">
      <c r="A327">
        <v>325</v>
      </c>
      <c r="B327">
        <v>659356.746321805</v>
      </c>
      <c r="C327">
        <v>1385383.98986788</v>
      </c>
    </row>
    <row r="328" spans="1:3">
      <c r="A328">
        <v>326</v>
      </c>
      <c r="B328">
        <v>658638.143465312</v>
      </c>
      <c r="C328">
        <v>1385102.80592408</v>
      </c>
    </row>
    <row r="329" spans="1:3">
      <c r="A329">
        <v>327</v>
      </c>
      <c r="B329">
        <v>659103.795837598</v>
      </c>
      <c r="C329">
        <v>1385320.78004663</v>
      </c>
    </row>
    <row r="330" spans="1:3">
      <c r="A330">
        <v>328</v>
      </c>
      <c r="B330">
        <v>659732.144980538</v>
      </c>
      <c r="C330">
        <v>1385545.4869623</v>
      </c>
    </row>
    <row r="331" spans="1:3">
      <c r="A331">
        <v>329</v>
      </c>
      <c r="B331">
        <v>658835.437015158</v>
      </c>
      <c r="C331">
        <v>1385175.1544243</v>
      </c>
    </row>
    <row r="332" spans="1:3">
      <c r="A332">
        <v>330</v>
      </c>
      <c r="B332">
        <v>659217.752180374</v>
      </c>
      <c r="C332">
        <v>1385317.0409382</v>
      </c>
    </row>
    <row r="333" spans="1:3">
      <c r="A333">
        <v>331</v>
      </c>
      <c r="B333">
        <v>658842.95387285</v>
      </c>
      <c r="C333">
        <v>1385164.0141165</v>
      </c>
    </row>
    <row r="334" spans="1:3">
      <c r="A334">
        <v>332</v>
      </c>
      <c r="B334">
        <v>659465.237250483</v>
      </c>
      <c r="C334">
        <v>1385409.295544</v>
      </c>
    </row>
    <row r="335" spans="1:3">
      <c r="A335">
        <v>333</v>
      </c>
      <c r="B335">
        <v>658875.982429463</v>
      </c>
      <c r="C335">
        <v>1385169.28463921</v>
      </c>
    </row>
    <row r="336" spans="1:3">
      <c r="A336">
        <v>334</v>
      </c>
      <c r="B336">
        <v>659160.932807724</v>
      </c>
      <c r="C336">
        <v>1385261.70406945</v>
      </c>
    </row>
    <row r="337" spans="1:3">
      <c r="A337">
        <v>335</v>
      </c>
      <c r="B337">
        <v>659816.223343316</v>
      </c>
      <c r="C337">
        <v>1385522.1420406</v>
      </c>
    </row>
    <row r="338" spans="1:3">
      <c r="A338">
        <v>336</v>
      </c>
      <c r="B338">
        <v>660457.497770565</v>
      </c>
      <c r="C338">
        <v>1385770.51589237</v>
      </c>
    </row>
    <row r="339" spans="1:3">
      <c r="A339">
        <v>337</v>
      </c>
      <c r="B339">
        <v>659306.219966331</v>
      </c>
      <c r="C339">
        <v>1385317.03366016</v>
      </c>
    </row>
    <row r="340" spans="1:3">
      <c r="A340">
        <v>338</v>
      </c>
      <c r="B340">
        <v>658852.227329443</v>
      </c>
      <c r="C340">
        <v>1385093.45418452</v>
      </c>
    </row>
    <row r="341" spans="1:3">
      <c r="A341">
        <v>339</v>
      </c>
      <c r="B341">
        <v>658980.685488625</v>
      </c>
      <c r="C341">
        <v>1385149.26962679</v>
      </c>
    </row>
    <row r="342" spans="1:3">
      <c r="A342">
        <v>340</v>
      </c>
      <c r="B342">
        <v>658095.020129258</v>
      </c>
      <c r="C342">
        <v>1384753.81239548</v>
      </c>
    </row>
    <row r="343" spans="1:3">
      <c r="A343">
        <v>341</v>
      </c>
      <c r="B343">
        <v>658139.170131273</v>
      </c>
      <c r="C343">
        <v>1384805.59177044</v>
      </c>
    </row>
    <row r="344" spans="1:3">
      <c r="A344">
        <v>342</v>
      </c>
      <c r="B344">
        <v>658137.488137385</v>
      </c>
      <c r="C344">
        <v>1384794.13422622</v>
      </c>
    </row>
    <row r="345" spans="1:3">
      <c r="A345">
        <v>343</v>
      </c>
      <c r="B345">
        <v>658293.472150499</v>
      </c>
      <c r="C345">
        <v>1384884.52101015</v>
      </c>
    </row>
    <row r="346" spans="1:3">
      <c r="A346">
        <v>344</v>
      </c>
      <c r="B346">
        <v>657310.978178999</v>
      </c>
      <c r="C346">
        <v>1384435.57578909</v>
      </c>
    </row>
    <row r="347" spans="1:3">
      <c r="A347">
        <v>345</v>
      </c>
      <c r="B347">
        <v>658229.175539469</v>
      </c>
      <c r="C347">
        <v>1384848.31583771</v>
      </c>
    </row>
    <row r="348" spans="1:3">
      <c r="A348">
        <v>346</v>
      </c>
      <c r="B348">
        <v>659757.5866406</v>
      </c>
      <c r="C348">
        <v>1385430.30810487</v>
      </c>
    </row>
    <row r="349" spans="1:3">
      <c r="A349">
        <v>347</v>
      </c>
      <c r="B349">
        <v>657259.599880853</v>
      </c>
      <c r="C349">
        <v>1384448.53335605</v>
      </c>
    </row>
    <row r="350" spans="1:3">
      <c r="A350">
        <v>348</v>
      </c>
      <c r="B350">
        <v>658508.286838699</v>
      </c>
      <c r="C350">
        <v>1384937.54175749</v>
      </c>
    </row>
    <row r="351" spans="1:3">
      <c r="A351">
        <v>349</v>
      </c>
      <c r="B351">
        <v>658340.593186957</v>
      </c>
      <c r="C351">
        <v>1384883.85939396</v>
      </c>
    </row>
    <row r="352" spans="1:3">
      <c r="A352">
        <v>350</v>
      </c>
      <c r="B352">
        <v>657395.189319064</v>
      </c>
      <c r="C352">
        <v>1384526.4238335</v>
      </c>
    </row>
    <row r="353" spans="1:3">
      <c r="A353">
        <v>351</v>
      </c>
      <c r="B353">
        <v>658535.932191703</v>
      </c>
      <c r="C353">
        <v>1384964.56496425</v>
      </c>
    </row>
    <row r="354" spans="1:3">
      <c r="A354">
        <v>352</v>
      </c>
      <c r="B354">
        <v>657495.560778665</v>
      </c>
      <c r="C354">
        <v>1384578.94148071</v>
      </c>
    </row>
    <row r="355" spans="1:3">
      <c r="A355">
        <v>353</v>
      </c>
      <c r="B355">
        <v>658055.421517675</v>
      </c>
      <c r="C355">
        <v>1384775.84577077</v>
      </c>
    </row>
    <row r="356" spans="1:3">
      <c r="A356">
        <v>354</v>
      </c>
      <c r="B356">
        <v>657017.388814108</v>
      </c>
      <c r="C356">
        <v>1384340.21627659</v>
      </c>
    </row>
    <row r="357" spans="1:3">
      <c r="A357">
        <v>355</v>
      </c>
      <c r="B357">
        <v>658541.779104973</v>
      </c>
      <c r="C357">
        <v>1384970.89912918</v>
      </c>
    </row>
    <row r="358" spans="1:3">
      <c r="A358">
        <v>356</v>
      </c>
      <c r="B358">
        <v>656816.078074161</v>
      </c>
      <c r="C358">
        <v>1384252.52450076</v>
      </c>
    </row>
    <row r="359" spans="1:3">
      <c r="A359">
        <v>357</v>
      </c>
      <c r="B359">
        <v>657162.660374047</v>
      </c>
      <c r="C359">
        <v>1384402.51513408</v>
      </c>
    </row>
    <row r="360" spans="1:3">
      <c r="A360">
        <v>358</v>
      </c>
      <c r="B360">
        <v>656486.885341052</v>
      </c>
      <c r="C360">
        <v>1384122.0505502</v>
      </c>
    </row>
    <row r="361" spans="1:3">
      <c r="A361">
        <v>359</v>
      </c>
      <c r="B361">
        <v>656616.274558054</v>
      </c>
      <c r="C361">
        <v>1384182.77901085</v>
      </c>
    </row>
    <row r="362" spans="1:3">
      <c r="A362">
        <v>360</v>
      </c>
      <c r="B362">
        <v>657599.256230054</v>
      </c>
      <c r="C362">
        <v>1384581.27227589</v>
      </c>
    </row>
    <row r="363" spans="1:3">
      <c r="A363">
        <v>361</v>
      </c>
      <c r="B363">
        <v>657696.502520713</v>
      </c>
      <c r="C363">
        <v>1384605.34865373</v>
      </c>
    </row>
    <row r="364" spans="1:3">
      <c r="A364">
        <v>362</v>
      </c>
      <c r="B364">
        <v>658417.631375145</v>
      </c>
      <c r="C364">
        <v>1384897.21789995</v>
      </c>
    </row>
    <row r="365" spans="1:3">
      <c r="A365">
        <v>363</v>
      </c>
      <c r="B365">
        <v>658002.575559155</v>
      </c>
      <c r="C365">
        <v>1384717.46373457</v>
      </c>
    </row>
    <row r="366" spans="1:3">
      <c r="A366">
        <v>364</v>
      </c>
      <c r="B366">
        <v>658865.405483099</v>
      </c>
      <c r="C366">
        <v>1385065.09122999</v>
      </c>
    </row>
    <row r="367" spans="1:3">
      <c r="A367">
        <v>365</v>
      </c>
      <c r="B367">
        <v>657786.677877601</v>
      </c>
      <c r="C367">
        <v>1384639.8412942</v>
      </c>
    </row>
    <row r="368" spans="1:3">
      <c r="A368">
        <v>366</v>
      </c>
      <c r="B368">
        <v>656744.672504728</v>
      </c>
      <c r="C368">
        <v>1384227.18241085</v>
      </c>
    </row>
    <row r="369" spans="1:3">
      <c r="A369">
        <v>367</v>
      </c>
      <c r="B369">
        <v>658510.075656072</v>
      </c>
      <c r="C369">
        <v>1384921.94069725</v>
      </c>
    </row>
    <row r="370" spans="1:3">
      <c r="A370">
        <v>368</v>
      </c>
      <c r="B370">
        <v>657581.878536502</v>
      </c>
      <c r="C370">
        <v>1384554.25575515</v>
      </c>
    </row>
    <row r="371" spans="1:3">
      <c r="A371">
        <v>369</v>
      </c>
      <c r="B371">
        <v>658027.878443529</v>
      </c>
      <c r="C371">
        <v>1384763.1893557</v>
      </c>
    </row>
    <row r="372" spans="1:3">
      <c r="A372">
        <v>370</v>
      </c>
      <c r="B372">
        <v>657783.690272902</v>
      </c>
      <c r="C372">
        <v>1384634.20422954</v>
      </c>
    </row>
    <row r="373" spans="1:3">
      <c r="A373">
        <v>371</v>
      </c>
      <c r="B373">
        <v>657011.683670342</v>
      </c>
      <c r="C373">
        <v>1384326.0042444</v>
      </c>
    </row>
    <row r="374" spans="1:3">
      <c r="A374">
        <v>372</v>
      </c>
      <c r="B374">
        <v>657215.423023934</v>
      </c>
      <c r="C374">
        <v>1384417.40202127</v>
      </c>
    </row>
    <row r="375" spans="1:3">
      <c r="A375">
        <v>373</v>
      </c>
      <c r="B375">
        <v>656962.944843397</v>
      </c>
      <c r="C375">
        <v>1384311.76231772</v>
      </c>
    </row>
    <row r="376" spans="1:3">
      <c r="A376">
        <v>374</v>
      </c>
      <c r="B376">
        <v>657048.315453501</v>
      </c>
      <c r="C376">
        <v>1384342.14310066</v>
      </c>
    </row>
    <row r="377" spans="1:3">
      <c r="A377">
        <v>375</v>
      </c>
      <c r="B377">
        <v>656638.540005815</v>
      </c>
      <c r="C377">
        <v>1384191.75827694</v>
      </c>
    </row>
    <row r="378" spans="1:3">
      <c r="A378">
        <v>376</v>
      </c>
      <c r="B378">
        <v>657216.876342528</v>
      </c>
      <c r="C378">
        <v>1384409.72783651</v>
      </c>
    </row>
    <row r="379" spans="1:3">
      <c r="A379">
        <v>377</v>
      </c>
      <c r="B379">
        <v>657641.026135557</v>
      </c>
      <c r="C379">
        <v>1384569.19953419</v>
      </c>
    </row>
    <row r="380" spans="1:3">
      <c r="A380">
        <v>378</v>
      </c>
      <c r="B380">
        <v>657937.595778898</v>
      </c>
      <c r="C380">
        <v>1384691.04004697</v>
      </c>
    </row>
    <row r="381" spans="1:3">
      <c r="A381">
        <v>379</v>
      </c>
      <c r="B381">
        <v>656761.666988222</v>
      </c>
      <c r="C381">
        <v>1384202.21764981</v>
      </c>
    </row>
    <row r="382" spans="1:3">
      <c r="A382">
        <v>380</v>
      </c>
      <c r="B382">
        <v>657706.2081639</v>
      </c>
      <c r="C382">
        <v>1384595.85371518</v>
      </c>
    </row>
    <row r="383" spans="1:3">
      <c r="A383">
        <v>381</v>
      </c>
      <c r="B383">
        <v>657386.605012518</v>
      </c>
      <c r="C383">
        <v>1384473.22393258</v>
      </c>
    </row>
    <row r="384" spans="1:3">
      <c r="A384">
        <v>382</v>
      </c>
      <c r="B384">
        <v>657209.21456966</v>
      </c>
      <c r="C384">
        <v>1384389.10262761</v>
      </c>
    </row>
    <row r="385" spans="1:3">
      <c r="A385">
        <v>383</v>
      </c>
      <c r="B385">
        <v>657736.074953099</v>
      </c>
      <c r="C385">
        <v>1384604.3993007</v>
      </c>
    </row>
    <row r="386" spans="1:3">
      <c r="A386">
        <v>384</v>
      </c>
      <c r="B386">
        <v>657925.076065944</v>
      </c>
      <c r="C386">
        <v>1384682.86316243</v>
      </c>
    </row>
    <row r="387" spans="1:3">
      <c r="A387">
        <v>385</v>
      </c>
      <c r="B387">
        <v>657872.74868003</v>
      </c>
      <c r="C387">
        <v>1384656.96808029</v>
      </c>
    </row>
    <row r="388" spans="1:3">
      <c r="A388">
        <v>386</v>
      </c>
      <c r="B388">
        <v>657975.548353935</v>
      </c>
      <c r="C388">
        <v>1384695.63919548</v>
      </c>
    </row>
    <row r="389" spans="1:3">
      <c r="A389">
        <v>387</v>
      </c>
      <c r="B389">
        <v>658285.654156377</v>
      </c>
      <c r="C389">
        <v>1384815.00179548</v>
      </c>
    </row>
    <row r="390" spans="1:3">
      <c r="A390">
        <v>388</v>
      </c>
      <c r="B390">
        <v>657749.433036103</v>
      </c>
      <c r="C390">
        <v>1384599.06111446</v>
      </c>
    </row>
    <row r="391" spans="1:3">
      <c r="A391">
        <v>389</v>
      </c>
      <c r="B391">
        <v>657955.545090242</v>
      </c>
      <c r="C391">
        <v>1384679.92995386</v>
      </c>
    </row>
    <row r="392" spans="1:3">
      <c r="A392">
        <v>390</v>
      </c>
      <c r="B392">
        <v>657205.059952834</v>
      </c>
      <c r="C392">
        <v>1384367.50805861</v>
      </c>
    </row>
    <row r="393" spans="1:3">
      <c r="A393">
        <v>391</v>
      </c>
      <c r="B393">
        <v>658046.817735909</v>
      </c>
      <c r="C393">
        <v>1384720.52087271</v>
      </c>
    </row>
    <row r="394" spans="1:3">
      <c r="A394">
        <v>392</v>
      </c>
      <c r="B394">
        <v>657475.040132396</v>
      </c>
      <c r="C394">
        <v>1384509.21714372</v>
      </c>
    </row>
    <row r="395" spans="1:3">
      <c r="A395">
        <v>393</v>
      </c>
      <c r="B395">
        <v>657380.750517416</v>
      </c>
      <c r="C395">
        <v>1384475.1658814</v>
      </c>
    </row>
    <row r="396" spans="1:3">
      <c r="A396">
        <v>394</v>
      </c>
      <c r="B396">
        <v>657593.033877595</v>
      </c>
      <c r="C396">
        <v>1384544.04281149</v>
      </c>
    </row>
    <row r="397" spans="1:3">
      <c r="A397">
        <v>395</v>
      </c>
      <c r="B397">
        <v>657178.251271256</v>
      </c>
      <c r="C397">
        <v>1384381.58623329</v>
      </c>
    </row>
    <row r="398" spans="1:3">
      <c r="A398">
        <v>396</v>
      </c>
      <c r="B398">
        <v>657419.868609278</v>
      </c>
      <c r="C398">
        <v>1384453.85674448</v>
      </c>
    </row>
    <row r="399" spans="1:3">
      <c r="A399">
        <v>397</v>
      </c>
      <c r="B399">
        <v>657353.003436025</v>
      </c>
      <c r="C399">
        <v>1384434.07902804</v>
      </c>
    </row>
    <row r="400" spans="1:3">
      <c r="A400">
        <v>398</v>
      </c>
      <c r="B400">
        <v>657384.816560373</v>
      </c>
      <c r="C400">
        <v>1384423.32255897</v>
      </c>
    </row>
    <row r="401" spans="1:3">
      <c r="A401">
        <v>399</v>
      </c>
      <c r="B401">
        <v>658039.930483257</v>
      </c>
      <c r="C401">
        <v>1384684.16059757</v>
      </c>
    </row>
    <row r="402" spans="1:3">
      <c r="A402">
        <v>400</v>
      </c>
      <c r="B402">
        <v>658266.91344542</v>
      </c>
      <c r="C402">
        <v>1384769.2623182</v>
      </c>
    </row>
    <row r="403" spans="1:3">
      <c r="A403">
        <v>401</v>
      </c>
      <c r="B403">
        <v>658223.180000291</v>
      </c>
      <c r="C403">
        <v>1384766.83287613</v>
      </c>
    </row>
    <row r="404" spans="1:3">
      <c r="A404">
        <v>402</v>
      </c>
      <c r="B404">
        <v>658348.856109729</v>
      </c>
      <c r="C404">
        <v>1384814.68749261</v>
      </c>
    </row>
    <row r="405" spans="1:3">
      <c r="A405">
        <v>403</v>
      </c>
      <c r="B405">
        <v>658059.789552283</v>
      </c>
      <c r="C405">
        <v>1384697.29565431</v>
      </c>
    </row>
    <row r="406" spans="1:3">
      <c r="A406">
        <v>404</v>
      </c>
      <c r="B406">
        <v>658107.032202113</v>
      </c>
      <c r="C406">
        <v>1384717.51359749</v>
      </c>
    </row>
    <row r="407" spans="1:3">
      <c r="A407">
        <v>405</v>
      </c>
      <c r="B407">
        <v>657286.789553729</v>
      </c>
      <c r="C407">
        <v>1384376.25694074</v>
      </c>
    </row>
    <row r="408" spans="1:3">
      <c r="A408">
        <v>406</v>
      </c>
      <c r="B408">
        <v>658357.109901577</v>
      </c>
      <c r="C408">
        <v>1384814.34004006</v>
      </c>
    </row>
    <row r="409" spans="1:3">
      <c r="A409">
        <v>407</v>
      </c>
      <c r="B409">
        <v>657302.272422404</v>
      </c>
      <c r="C409">
        <v>1384384.3670324</v>
      </c>
    </row>
    <row r="410" spans="1:3">
      <c r="A410">
        <v>408</v>
      </c>
      <c r="B410">
        <v>657371.611128657</v>
      </c>
      <c r="C410">
        <v>1384413.32684037</v>
      </c>
    </row>
    <row r="411" spans="1:3">
      <c r="A411">
        <v>409</v>
      </c>
      <c r="B411">
        <v>657899.24145552</v>
      </c>
      <c r="C411">
        <v>1384629.24887515</v>
      </c>
    </row>
    <row r="412" spans="1:3">
      <c r="A412">
        <v>410</v>
      </c>
      <c r="B412">
        <v>657136.739558717</v>
      </c>
      <c r="C412">
        <v>1384316.53956217</v>
      </c>
    </row>
    <row r="413" spans="1:3">
      <c r="A413">
        <v>411</v>
      </c>
      <c r="B413">
        <v>657540.458838223</v>
      </c>
      <c r="C413">
        <v>1384482.22809332</v>
      </c>
    </row>
    <row r="414" spans="1:3">
      <c r="A414">
        <v>412</v>
      </c>
      <c r="B414">
        <v>657178.699297365</v>
      </c>
      <c r="C414">
        <v>1384337.26633533</v>
      </c>
    </row>
    <row r="415" spans="1:3">
      <c r="A415">
        <v>413</v>
      </c>
      <c r="B415">
        <v>657177.01268118</v>
      </c>
      <c r="C415">
        <v>1384334.86038261</v>
      </c>
    </row>
    <row r="416" spans="1:3">
      <c r="A416">
        <v>414</v>
      </c>
      <c r="B416">
        <v>656837.195923426</v>
      </c>
      <c r="C416">
        <v>1384202.49534186</v>
      </c>
    </row>
    <row r="417" spans="1:3">
      <c r="A417">
        <v>415</v>
      </c>
      <c r="B417">
        <v>657359.606304953</v>
      </c>
      <c r="C417">
        <v>1384411.34457905</v>
      </c>
    </row>
    <row r="418" spans="1:3">
      <c r="A418">
        <v>416</v>
      </c>
      <c r="B418">
        <v>657224.900942434</v>
      </c>
      <c r="C418">
        <v>1384354.34058528</v>
      </c>
    </row>
    <row r="419" spans="1:3">
      <c r="A419">
        <v>417</v>
      </c>
      <c r="B419">
        <v>658027.786166453</v>
      </c>
      <c r="C419">
        <v>1384671.93901621</v>
      </c>
    </row>
    <row r="420" spans="1:3">
      <c r="A420">
        <v>418</v>
      </c>
      <c r="B420">
        <v>657483.47059193</v>
      </c>
      <c r="C420">
        <v>1384464.80103211</v>
      </c>
    </row>
    <row r="421" spans="1:3">
      <c r="A421">
        <v>419</v>
      </c>
      <c r="B421">
        <v>656975.777521255</v>
      </c>
      <c r="C421">
        <v>1384256.62447549</v>
      </c>
    </row>
    <row r="422" spans="1:3">
      <c r="A422">
        <v>420</v>
      </c>
      <c r="B422">
        <v>657086.640184391</v>
      </c>
      <c r="C422">
        <v>1384309.39195445</v>
      </c>
    </row>
    <row r="423" spans="1:3">
      <c r="A423">
        <v>421</v>
      </c>
      <c r="B423">
        <v>657199.787176718</v>
      </c>
      <c r="C423">
        <v>1384348.90475094</v>
      </c>
    </row>
    <row r="424" spans="1:3">
      <c r="A424">
        <v>422</v>
      </c>
      <c r="B424">
        <v>656967.985320957</v>
      </c>
      <c r="C424">
        <v>1384242.82246453</v>
      </c>
    </row>
    <row r="425" spans="1:3">
      <c r="A425">
        <v>423</v>
      </c>
      <c r="B425">
        <v>656349.388207295</v>
      </c>
      <c r="C425">
        <v>1384000.93743431</v>
      </c>
    </row>
    <row r="426" spans="1:3">
      <c r="A426">
        <v>424</v>
      </c>
      <c r="B426">
        <v>657157.912198789</v>
      </c>
      <c r="C426">
        <v>1384316.23465164</v>
      </c>
    </row>
    <row r="427" spans="1:3">
      <c r="A427">
        <v>425</v>
      </c>
      <c r="B427">
        <v>657359.205183551</v>
      </c>
      <c r="C427">
        <v>1384414.71607014</v>
      </c>
    </row>
    <row r="428" spans="1:3">
      <c r="A428">
        <v>426</v>
      </c>
      <c r="B428">
        <v>656675.23503839</v>
      </c>
      <c r="C428">
        <v>1384133.75482861</v>
      </c>
    </row>
    <row r="429" spans="1:3">
      <c r="A429">
        <v>427</v>
      </c>
      <c r="B429">
        <v>657245.696074854</v>
      </c>
      <c r="C429">
        <v>1384343.38982587</v>
      </c>
    </row>
    <row r="430" spans="1:3">
      <c r="A430">
        <v>428</v>
      </c>
      <c r="B430">
        <v>656917.012715833</v>
      </c>
      <c r="C430">
        <v>1384216.03485292</v>
      </c>
    </row>
    <row r="431" spans="1:3">
      <c r="A431">
        <v>429</v>
      </c>
      <c r="B431">
        <v>656899.0100511</v>
      </c>
      <c r="C431">
        <v>1384215.61597093</v>
      </c>
    </row>
    <row r="432" spans="1:3">
      <c r="A432">
        <v>430</v>
      </c>
      <c r="B432">
        <v>656558.709773631</v>
      </c>
      <c r="C432">
        <v>1384070.76283755</v>
      </c>
    </row>
    <row r="433" spans="1:3">
      <c r="A433">
        <v>431</v>
      </c>
      <c r="B433">
        <v>656514.365038616</v>
      </c>
      <c r="C433">
        <v>1384052.33949248</v>
      </c>
    </row>
    <row r="434" spans="1:3">
      <c r="A434">
        <v>432</v>
      </c>
      <c r="B434">
        <v>657131.938073863</v>
      </c>
      <c r="C434">
        <v>1384306.04370818</v>
      </c>
    </row>
    <row r="435" spans="1:3">
      <c r="A435">
        <v>433</v>
      </c>
      <c r="B435">
        <v>657003.349329182</v>
      </c>
      <c r="C435">
        <v>1384249.91477858</v>
      </c>
    </row>
    <row r="436" spans="1:3">
      <c r="A436">
        <v>434</v>
      </c>
      <c r="B436">
        <v>656755.251724308</v>
      </c>
      <c r="C436">
        <v>1384144.6490427</v>
      </c>
    </row>
    <row r="437" spans="1:3">
      <c r="A437">
        <v>435</v>
      </c>
      <c r="B437">
        <v>657073.157878804</v>
      </c>
      <c r="C437">
        <v>1384278.73186249</v>
      </c>
    </row>
    <row r="438" spans="1:3">
      <c r="A438">
        <v>436</v>
      </c>
      <c r="B438">
        <v>657087.78888637</v>
      </c>
      <c r="C438">
        <v>1384275.69466933</v>
      </c>
    </row>
    <row r="439" spans="1:3">
      <c r="A439">
        <v>437</v>
      </c>
      <c r="B439">
        <v>656938.334434867</v>
      </c>
      <c r="C439">
        <v>1384222.73635681</v>
      </c>
    </row>
    <row r="440" spans="1:3">
      <c r="A440">
        <v>438</v>
      </c>
      <c r="B440">
        <v>656947.508844138</v>
      </c>
      <c r="C440">
        <v>1384224.185683</v>
      </c>
    </row>
    <row r="441" spans="1:3">
      <c r="A441">
        <v>439</v>
      </c>
      <c r="B441">
        <v>657131.540321153</v>
      </c>
      <c r="C441">
        <v>1384300.67644877</v>
      </c>
    </row>
    <row r="442" spans="1:3">
      <c r="A442">
        <v>440</v>
      </c>
      <c r="B442">
        <v>656904.051209677</v>
      </c>
      <c r="C442">
        <v>1384209.51241781</v>
      </c>
    </row>
    <row r="443" spans="1:3">
      <c r="A443">
        <v>441</v>
      </c>
      <c r="B443">
        <v>657058.016628864</v>
      </c>
      <c r="C443">
        <v>1384270.25203548</v>
      </c>
    </row>
    <row r="444" spans="1:3">
      <c r="A444">
        <v>442</v>
      </c>
      <c r="B444">
        <v>656767.5806903</v>
      </c>
      <c r="C444">
        <v>1384155.10023599</v>
      </c>
    </row>
    <row r="445" spans="1:3">
      <c r="A445">
        <v>443</v>
      </c>
      <c r="B445">
        <v>657060.218182345</v>
      </c>
      <c r="C445">
        <v>1384271.49888483</v>
      </c>
    </row>
    <row r="446" spans="1:3">
      <c r="A446">
        <v>444</v>
      </c>
      <c r="B446">
        <v>656926.876465455</v>
      </c>
      <c r="C446">
        <v>1384217.85475652</v>
      </c>
    </row>
    <row r="447" spans="1:3">
      <c r="A447">
        <v>445</v>
      </c>
      <c r="B447">
        <v>656858.375583599</v>
      </c>
      <c r="C447">
        <v>1384192.12285972</v>
      </c>
    </row>
    <row r="448" spans="1:3">
      <c r="A448">
        <v>446</v>
      </c>
      <c r="B448">
        <v>657144.927352052</v>
      </c>
      <c r="C448">
        <v>1384302.99024822</v>
      </c>
    </row>
    <row r="449" spans="1:3">
      <c r="A449">
        <v>447</v>
      </c>
      <c r="B449">
        <v>657117.071729877</v>
      </c>
      <c r="C449">
        <v>1384287.98314061</v>
      </c>
    </row>
    <row r="450" spans="1:3">
      <c r="A450">
        <v>448</v>
      </c>
      <c r="B450">
        <v>657540.355969257</v>
      </c>
      <c r="C450">
        <v>1384462.02504894</v>
      </c>
    </row>
    <row r="451" spans="1:3">
      <c r="A451">
        <v>449</v>
      </c>
      <c r="B451">
        <v>657428.197894172</v>
      </c>
      <c r="C451">
        <v>1384418.11968357</v>
      </c>
    </row>
    <row r="452" spans="1:3">
      <c r="A452">
        <v>450</v>
      </c>
      <c r="B452">
        <v>657513.110151245</v>
      </c>
      <c r="C452">
        <v>1384454.65771384</v>
      </c>
    </row>
    <row r="453" spans="1:3">
      <c r="A453">
        <v>451</v>
      </c>
      <c r="B453">
        <v>657350.184898563</v>
      </c>
      <c r="C453">
        <v>1384386.75338481</v>
      </c>
    </row>
    <row r="454" spans="1:3">
      <c r="A454">
        <v>452</v>
      </c>
      <c r="B454">
        <v>657546.479484576</v>
      </c>
      <c r="C454">
        <v>1384466.11290675</v>
      </c>
    </row>
    <row r="455" spans="1:3">
      <c r="A455">
        <v>453</v>
      </c>
      <c r="B455">
        <v>657434.197735468</v>
      </c>
      <c r="C455">
        <v>1384422.80900328</v>
      </c>
    </row>
    <row r="456" spans="1:3">
      <c r="A456">
        <v>454</v>
      </c>
      <c r="B456">
        <v>657678.2616068</v>
      </c>
      <c r="C456">
        <v>1384533.58428043</v>
      </c>
    </row>
    <row r="457" spans="1:3">
      <c r="A457">
        <v>455</v>
      </c>
      <c r="B457">
        <v>657432.900114033</v>
      </c>
      <c r="C457">
        <v>1384422.29610891</v>
      </c>
    </row>
    <row r="458" spans="1:3">
      <c r="A458">
        <v>456</v>
      </c>
      <c r="B458">
        <v>657851.275807147</v>
      </c>
      <c r="C458">
        <v>1384585.21985801</v>
      </c>
    </row>
    <row r="459" spans="1:3">
      <c r="A459">
        <v>457</v>
      </c>
      <c r="B459">
        <v>657547.232293559</v>
      </c>
      <c r="C459">
        <v>1384463.55145482</v>
      </c>
    </row>
    <row r="460" spans="1:3">
      <c r="A460">
        <v>458</v>
      </c>
      <c r="B460">
        <v>657222.581946051</v>
      </c>
      <c r="C460">
        <v>1384334.53422319</v>
      </c>
    </row>
    <row r="461" spans="1:3">
      <c r="A461">
        <v>459</v>
      </c>
      <c r="B461">
        <v>657604.095118936</v>
      </c>
      <c r="C461">
        <v>1384494.99569382</v>
      </c>
    </row>
    <row r="462" spans="1:3">
      <c r="A462">
        <v>460</v>
      </c>
      <c r="B462">
        <v>657048.138928523</v>
      </c>
      <c r="C462">
        <v>1384266.120767</v>
      </c>
    </row>
    <row r="463" spans="1:3">
      <c r="A463">
        <v>461</v>
      </c>
      <c r="B463">
        <v>657056.155364725</v>
      </c>
      <c r="C463">
        <v>1384272.50608813</v>
      </c>
    </row>
    <row r="464" spans="1:3">
      <c r="A464">
        <v>462</v>
      </c>
      <c r="B464">
        <v>656814.907637661</v>
      </c>
      <c r="C464">
        <v>1384170.68400947</v>
      </c>
    </row>
    <row r="465" spans="1:3">
      <c r="A465">
        <v>463</v>
      </c>
      <c r="B465">
        <v>656827.486098337</v>
      </c>
      <c r="C465">
        <v>1384173.65616893</v>
      </c>
    </row>
    <row r="466" spans="1:3">
      <c r="A466">
        <v>464</v>
      </c>
      <c r="B466">
        <v>656894.281457274</v>
      </c>
      <c r="C466">
        <v>1384194.25348287</v>
      </c>
    </row>
    <row r="467" spans="1:3">
      <c r="A467">
        <v>465</v>
      </c>
      <c r="B467">
        <v>656915.782179225</v>
      </c>
      <c r="C467">
        <v>1384202.9236437</v>
      </c>
    </row>
    <row r="468" spans="1:3">
      <c r="A468">
        <v>466</v>
      </c>
      <c r="B468">
        <v>657098.676451045</v>
      </c>
      <c r="C468">
        <v>1384278.40895644</v>
      </c>
    </row>
    <row r="469" spans="1:3">
      <c r="A469">
        <v>467</v>
      </c>
      <c r="B469">
        <v>657160.911550112</v>
      </c>
      <c r="C469">
        <v>1384304.30775841</v>
      </c>
    </row>
    <row r="470" spans="1:3">
      <c r="A470">
        <v>468</v>
      </c>
      <c r="B470">
        <v>656986.152419664</v>
      </c>
      <c r="C470">
        <v>1384233.87261251</v>
      </c>
    </row>
    <row r="471" spans="1:3">
      <c r="A471">
        <v>469</v>
      </c>
      <c r="B471">
        <v>657155.127843382</v>
      </c>
      <c r="C471">
        <v>1384299.42523311</v>
      </c>
    </row>
    <row r="472" spans="1:3">
      <c r="A472">
        <v>470</v>
      </c>
      <c r="B472">
        <v>656694.590307393</v>
      </c>
      <c r="C472">
        <v>1384115.7716289</v>
      </c>
    </row>
    <row r="473" spans="1:3">
      <c r="A473">
        <v>471</v>
      </c>
      <c r="B473">
        <v>657021.699165318</v>
      </c>
      <c r="C473">
        <v>1384246.91772428</v>
      </c>
    </row>
    <row r="474" spans="1:3">
      <c r="A474">
        <v>472</v>
      </c>
      <c r="B474">
        <v>656768.493252532</v>
      </c>
      <c r="C474">
        <v>1384139.79899554</v>
      </c>
    </row>
    <row r="475" spans="1:3">
      <c r="A475">
        <v>473</v>
      </c>
      <c r="B475">
        <v>657071.146384329</v>
      </c>
      <c r="C475">
        <v>1384270.02981753</v>
      </c>
    </row>
    <row r="476" spans="1:3">
      <c r="A476">
        <v>474</v>
      </c>
      <c r="B476">
        <v>657055.74003834</v>
      </c>
      <c r="C476">
        <v>1384254.66471885</v>
      </c>
    </row>
    <row r="477" spans="1:3">
      <c r="A477">
        <v>475</v>
      </c>
      <c r="B477">
        <v>657138.963781798</v>
      </c>
      <c r="C477">
        <v>1384286.97844103</v>
      </c>
    </row>
    <row r="478" spans="1:3">
      <c r="A478">
        <v>476</v>
      </c>
      <c r="B478">
        <v>656635.095433144</v>
      </c>
      <c r="C478">
        <v>1384085.37133634</v>
      </c>
    </row>
    <row r="479" spans="1:3">
      <c r="A479">
        <v>477</v>
      </c>
      <c r="B479">
        <v>657001.461221337</v>
      </c>
      <c r="C479">
        <v>1384230.18806542</v>
      </c>
    </row>
    <row r="480" spans="1:3">
      <c r="A480">
        <v>478</v>
      </c>
      <c r="B480">
        <v>657422.552795757</v>
      </c>
      <c r="C480">
        <v>1384402.97750783</v>
      </c>
    </row>
    <row r="481" spans="1:3">
      <c r="A481">
        <v>479</v>
      </c>
      <c r="B481">
        <v>657134.310539375</v>
      </c>
      <c r="C481">
        <v>1384286.23410058</v>
      </c>
    </row>
    <row r="482" spans="1:3">
      <c r="A482">
        <v>480</v>
      </c>
      <c r="B482">
        <v>656741.418294939</v>
      </c>
      <c r="C482">
        <v>1384123.27581229</v>
      </c>
    </row>
    <row r="483" spans="1:3">
      <c r="A483">
        <v>481</v>
      </c>
      <c r="B483">
        <v>656925.891863594</v>
      </c>
      <c r="C483">
        <v>1384207.5406174</v>
      </c>
    </row>
    <row r="484" spans="1:3">
      <c r="A484">
        <v>482</v>
      </c>
      <c r="B484">
        <v>657470.721525171</v>
      </c>
      <c r="C484">
        <v>1384427.9659673</v>
      </c>
    </row>
    <row r="485" spans="1:3">
      <c r="A485">
        <v>483</v>
      </c>
      <c r="B485">
        <v>657431.565372075</v>
      </c>
      <c r="C485">
        <v>1384418.04062257</v>
      </c>
    </row>
    <row r="486" spans="1:3">
      <c r="A486">
        <v>484</v>
      </c>
      <c r="B486">
        <v>657826.021848987</v>
      </c>
      <c r="C486">
        <v>1384570.64012678</v>
      </c>
    </row>
    <row r="487" spans="1:3">
      <c r="A487">
        <v>485</v>
      </c>
      <c r="B487">
        <v>657533.191770273</v>
      </c>
      <c r="C487">
        <v>1384452.11197885</v>
      </c>
    </row>
    <row r="488" spans="1:3">
      <c r="A488">
        <v>486</v>
      </c>
      <c r="B488">
        <v>657637.77308276</v>
      </c>
      <c r="C488">
        <v>1384490.51513247</v>
      </c>
    </row>
    <row r="489" spans="1:3">
      <c r="A489">
        <v>487</v>
      </c>
      <c r="B489">
        <v>657654.816541412</v>
      </c>
      <c r="C489">
        <v>1384501.81848344</v>
      </c>
    </row>
    <row r="490" spans="1:3">
      <c r="A490">
        <v>488</v>
      </c>
      <c r="B490">
        <v>657590.31506604</v>
      </c>
      <c r="C490">
        <v>1384480.51042956</v>
      </c>
    </row>
    <row r="491" spans="1:3">
      <c r="A491">
        <v>489</v>
      </c>
      <c r="B491">
        <v>657364.258967475</v>
      </c>
      <c r="C491">
        <v>1384383.73752973</v>
      </c>
    </row>
    <row r="492" spans="1:3">
      <c r="A492">
        <v>490</v>
      </c>
      <c r="B492">
        <v>657603.073396335</v>
      </c>
      <c r="C492">
        <v>1384476.40098769</v>
      </c>
    </row>
    <row r="493" spans="1:3">
      <c r="A493">
        <v>491</v>
      </c>
      <c r="B493">
        <v>657457.202909463</v>
      </c>
      <c r="C493">
        <v>1384426.81216258</v>
      </c>
    </row>
    <row r="494" spans="1:3">
      <c r="A494">
        <v>492</v>
      </c>
      <c r="B494">
        <v>657301.437125931</v>
      </c>
      <c r="C494">
        <v>1384357.62423528</v>
      </c>
    </row>
    <row r="495" spans="1:3">
      <c r="A495">
        <v>493</v>
      </c>
      <c r="B495">
        <v>657315.060228366</v>
      </c>
      <c r="C495">
        <v>1384364.82669867</v>
      </c>
    </row>
    <row r="496" spans="1:3">
      <c r="A496">
        <v>494</v>
      </c>
      <c r="B496">
        <v>657254.81068129</v>
      </c>
      <c r="C496">
        <v>1384341.93157361</v>
      </c>
    </row>
    <row r="497" spans="1:3">
      <c r="A497">
        <v>495</v>
      </c>
      <c r="B497">
        <v>657190.793372518</v>
      </c>
      <c r="C497">
        <v>1384311.53177329</v>
      </c>
    </row>
    <row r="498" spans="1:3">
      <c r="A498">
        <v>496</v>
      </c>
      <c r="B498">
        <v>657030.715930082</v>
      </c>
      <c r="C498">
        <v>1384247.41921572</v>
      </c>
    </row>
    <row r="499" spans="1:3">
      <c r="A499">
        <v>497</v>
      </c>
      <c r="B499">
        <v>657285.408008378</v>
      </c>
      <c r="C499">
        <v>1384350.29667906</v>
      </c>
    </row>
    <row r="500" spans="1:3">
      <c r="A500">
        <v>498</v>
      </c>
      <c r="B500">
        <v>657197.794068006</v>
      </c>
      <c r="C500">
        <v>1384314.17041717</v>
      </c>
    </row>
    <row r="501" spans="1:3">
      <c r="A501">
        <v>499</v>
      </c>
      <c r="B501">
        <v>657152.859807801</v>
      </c>
      <c r="C501">
        <v>1384296.18485025</v>
      </c>
    </row>
    <row r="502" spans="1:3">
      <c r="A502">
        <v>500</v>
      </c>
      <c r="B502">
        <v>657178.909566719</v>
      </c>
      <c r="C502">
        <v>1384306.28954357</v>
      </c>
    </row>
    <row r="503" spans="1:3">
      <c r="A503">
        <v>501</v>
      </c>
      <c r="B503">
        <v>657070.771948318</v>
      </c>
      <c r="C503">
        <v>1384261.77420792</v>
      </c>
    </row>
    <row r="504" spans="1:3">
      <c r="A504">
        <v>502</v>
      </c>
      <c r="B504">
        <v>657100.50094494</v>
      </c>
      <c r="C504">
        <v>1384273.88681715</v>
      </c>
    </row>
    <row r="505" spans="1:3">
      <c r="A505">
        <v>503</v>
      </c>
      <c r="B505">
        <v>657124.571215907</v>
      </c>
      <c r="C505">
        <v>1384279.10457689</v>
      </c>
    </row>
    <row r="506" spans="1:3">
      <c r="A506">
        <v>504</v>
      </c>
      <c r="B506">
        <v>657179.594872913</v>
      </c>
      <c r="C506">
        <v>1384307.19100404</v>
      </c>
    </row>
    <row r="507" spans="1:3">
      <c r="A507">
        <v>505</v>
      </c>
      <c r="B507">
        <v>657243.351438752</v>
      </c>
      <c r="C507">
        <v>1384330.72734045</v>
      </c>
    </row>
    <row r="508" spans="1:3">
      <c r="A508">
        <v>506</v>
      </c>
      <c r="B508">
        <v>657346.123654351</v>
      </c>
      <c r="C508">
        <v>1384372.37257582</v>
      </c>
    </row>
    <row r="509" spans="1:3">
      <c r="A509">
        <v>507</v>
      </c>
      <c r="B509">
        <v>656993.179512912</v>
      </c>
      <c r="C509">
        <v>1384235.11549622</v>
      </c>
    </row>
    <row r="510" spans="1:3">
      <c r="A510">
        <v>508</v>
      </c>
      <c r="B510">
        <v>657241.887319137</v>
      </c>
      <c r="C510">
        <v>1384329.75985054</v>
      </c>
    </row>
    <row r="511" spans="1:3">
      <c r="A511">
        <v>509</v>
      </c>
      <c r="B511">
        <v>657249.951043947</v>
      </c>
      <c r="C511">
        <v>1384333.01413296</v>
      </c>
    </row>
    <row r="512" spans="1:3">
      <c r="A512">
        <v>510</v>
      </c>
      <c r="B512">
        <v>657134.458694459</v>
      </c>
      <c r="C512">
        <v>1384285.22669861</v>
      </c>
    </row>
    <row r="513" spans="1:3">
      <c r="A513">
        <v>511</v>
      </c>
      <c r="B513">
        <v>657127.541485426</v>
      </c>
      <c r="C513">
        <v>1384279.19431974</v>
      </c>
    </row>
    <row r="514" spans="1:3">
      <c r="A514">
        <v>512</v>
      </c>
      <c r="B514">
        <v>657194.916059094</v>
      </c>
      <c r="C514">
        <v>1384306.93417145</v>
      </c>
    </row>
    <row r="515" spans="1:3">
      <c r="A515">
        <v>513</v>
      </c>
      <c r="B515">
        <v>657137.548508097</v>
      </c>
      <c r="C515">
        <v>1384281.61722065</v>
      </c>
    </row>
    <row r="516" spans="1:3">
      <c r="A516">
        <v>514</v>
      </c>
      <c r="B516">
        <v>657101.808370954</v>
      </c>
      <c r="C516">
        <v>1384268.76688709</v>
      </c>
    </row>
    <row r="517" spans="1:3">
      <c r="A517">
        <v>515</v>
      </c>
      <c r="B517">
        <v>657028.073304351</v>
      </c>
      <c r="C517">
        <v>1384236.66529795</v>
      </c>
    </row>
    <row r="518" spans="1:3">
      <c r="A518">
        <v>516</v>
      </c>
      <c r="B518">
        <v>657062.035183937</v>
      </c>
      <c r="C518">
        <v>1384251.2328587</v>
      </c>
    </row>
    <row r="519" spans="1:3">
      <c r="A519">
        <v>517</v>
      </c>
      <c r="B519">
        <v>656942.305986236</v>
      </c>
      <c r="C519">
        <v>1384202.79798315</v>
      </c>
    </row>
    <row r="520" spans="1:3">
      <c r="A520">
        <v>518</v>
      </c>
      <c r="B520">
        <v>656901.702730704</v>
      </c>
      <c r="C520">
        <v>1384188.21611261</v>
      </c>
    </row>
    <row r="521" spans="1:3">
      <c r="A521">
        <v>519</v>
      </c>
      <c r="B521">
        <v>656892.49310513</v>
      </c>
      <c r="C521">
        <v>1384185.88256696</v>
      </c>
    </row>
    <row r="522" spans="1:3">
      <c r="A522">
        <v>520</v>
      </c>
      <c r="B522">
        <v>656839.288143492</v>
      </c>
      <c r="C522">
        <v>1384160.94320948</v>
      </c>
    </row>
    <row r="523" spans="1:3">
      <c r="A523">
        <v>521</v>
      </c>
      <c r="B523">
        <v>656908.392098053</v>
      </c>
      <c r="C523">
        <v>1384185.07452772</v>
      </c>
    </row>
    <row r="524" spans="1:3">
      <c r="A524">
        <v>522</v>
      </c>
      <c r="B524">
        <v>656792.690711947</v>
      </c>
      <c r="C524">
        <v>1384140.53184354</v>
      </c>
    </row>
    <row r="525" spans="1:3">
      <c r="A525">
        <v>523</v>
      </c>
      <c r="B525">
        <v>656827.999301459</v>
      </c>
      <c r="C525">
        <v>1384155.67470135</v>
      </c>
    </row>
    <row r="526" spans="1:3">
      <c r="A526">
        <v>524</v>
      </c>
      <c r="B526">
        <v>656779.477834757</v>
      </c>
      <c r="C526">
        <v>1384135.03589931</v>
      </c>
    </row>
    <row r="527" spans="1:3">
      <c r="A527">
        <v>525</v>
      </c>
      <c r="B527">
        <v>656814.324037024</v>
      </c>
      <c r="C527">
        <v>1384145.69968461</v>
      </c>
    </row>
    <row r="528" spans="1:3">
      <c r="A528">
        <v>526</v>
      </c>
      <c r="B528">
        <v>656834.357590314</v>
      </c>
      <c r="C528">
        <v>1384153.71855917</v>
      </c>
    </row>
    <row r="529" spans="1:3">
      <c r="A529">
        <v>527</v>
      </c>
      <c r="B529">
        <v>656768.430171307</v>
      </c>
      <c r="C529">
        <v>1384126.8758109</v>
      </c>
    </row>
    <row r="530" spans="1:3">
      <c r="A530">
        <v>528</v>
      </c>
      <c r="B530">
        <v>656823.287259448</v>
      </c>
      <c r="C530">
        <v>1384149.13736959</v>
      </c>
    </row>
    <row r="531" spans="1:3">
      <c r="A531">
        <v>529</v>
      </c>
      <c r="B531">
        <v>656907.239635575</v>
      </c>
      <c r="C531">
        <v>1384183.80762444</v>
      </c>
    </row>
    <row r="532" spans="1:3">
      <c r="A532">
        <v>530</v>
      </c>
      <c r="B532">
        <v>656959.673563533</v>
      </c>
      <c r="C532">
        <v>1384205.49078807</v>
      </c>
    </row>
    <row r="533" spans="1:3">
      <c r="A533">
        <v>531</v>
      </c>
      <c r="B533">
        <v>656979.893177943</v>
      </c>
      <c r="C533">
        <v>1384214.36291397</v>
      </c>
    </row>
    <row r="534" spans="1:3">
      <c r="A534">
        <v>532</v>
      </c>
      <c r="B534">
        <v>656825.405615437</v>
      </c>
      <c r="C534">
        <v>1384152.63290982</v>
      </c>
    </row>
    <row r="535" spans="1:3">
      <c r="A535">
        <v>533</v>
      </c>
      <c r="B535">
        <v>656708.869989018</v>
      </c>
      <c r="C535">
        <v>1384105.83691089</v>
      </c>
    </row>
    <row r="536" spans="1:3">
      <c r="A536">
        <v>534</v>
      </c>
      <c r="B536">
        <v>656816.048461279</v>
      </c>
      <c r="C536">
        <v>1384147.36857093</v>
      </c>
    </row>
    <row r="537" spans="1:3">
      <c r="A537">
        <v>535</v>
      </c>
      <c r="B537">
        <v>656915.664312462</v>
      </c>
      <c r="C537">
        <v>1384185.31057799</v>
      </c>
    </row>
    <row r="538" spans="1:3">
      <c r="A538">
        <v>536</v>
      </c>
      <c r="B538">
        <v>656936.844546921</v>
      </c>
      <c r="C538">
        <v>1384197.42883758</v>
      </c>
    </row>
    <row r="539" spans="1:3">
      <c r="A539">
        <v>537</v>
      </c>
      <c r="B539">
        <v>656872.35447719</v>
      </c>
      <c r="C539">
        <v>1384169.65476651</v>
      </c>
    </row>
    <row r="540" spans="1:3">
      <c r="A540">
        <v>538</v>
      </c>
      <c r="B540">
        <v>656811.365874133</v>
      </c>
      <c r="C540">
        <v>1384145.27617003</v>
      </c>
    </row>
    <row r="541" spans="1:3">
      <c r="A541">
        <v>539</v>
      </c>
      <c r="B541">
        <v>656732.244525001</v>
      </c>
      <c r="C541">
        <v>1384116.37637922</v>
      </c>
    </row>
    <row r="542" spans="1:3">
      <c r="A542">
        <v>540</v>
      </c>
      <c r="B542">
        <v>656844.274989789</v>
      </c>
      <c r="C542">
        <v>1384158.9211234</v>
      </c>
    </row>
    <row r="543" spans="1:3">
      <c r="A543">
        <v>541</v>
      </c>
      <c r="B543">
        <v>656907.956173106</v>
      </c>
      <c r="C543">
        <v>1384188.76754801</v>
      </c>
    </row>
    <row r="544" spans="1:3">
      <c r="A544">
        <v>542</v>
      </c>
      <c r="B544">
        <v>656864.145225554</v>
      </c>
      <c r="C544">
        <v>1384168.32115181</v>
      </c>
    </row>
    <row r="545" spans="1:3">
      <c r="A545">
        <v>543</v>
      </c>
      <c r="B545">
        <v>656887.579290275</v>
      </c>
      <c r="C545">
        <v>1384171.23855074</v>
      </c>
    </row>
    <row r="546" spans="1:3">
      <c r="A546">
        <v>544</v>
      </c>
      <c r="B546">
        <v>656857.722523684</v>
      </c>
      <c r="C546">
        <v>1384164.69467546</v>
      </c>
    </row>
    <row r="547" spans="1:3">
      <c r="A547">
        <v>545</v>
      </c>
      <c r="B547">
        <v>656644.146593494</v>
      </c>
      <c r="C547">
        <v>1384078.44534295</v>
      </c>
    </row>
    <row r="548" spans="1:3">
      <c r="A548">
        <v>546</v>
      </c>
      <c r="B548">
        <v>656798.902739752</v>
      </c>
      <c r="C548">
        <v>1384142.38750378</v>
      </c>
    </row>
    <row r="549" spans="1:3">
      <c r="A549">
        <v>547</v>
      </c>
      <c r="B549">
        <v>657097.206980846</v>
      </c>
      <c r="C549">
        <v>1384265.65457765</v>
      </c>
    </row>
    <row r="550" spans="1:3">
      <c r="A550">
        <v>548</v>
      </c>
      <c r="B550">
        <v>656882.627653731</v>
      </c>
      <c r="C550">
        <v>1384178.06769256</v>
      </c>
    </row>
    <row r="551" spans="1:3">
      <c r="A551">
        <v>549</v>
      </c>
      <c r="B551">
        <v>656924.347010955</v>
      </c>
      <c r="C551">
        <v>1384192.67482762</v>
      </c>
    </row>
    <row r="552" spans="1:3">
      <c r="A552">
        <v>550</v>
      </c>
      <c r="B552">
        <v>656936.671284245</v>
      </c>
      <c r="C552">
        <v>1384196.74332167</v>
      </c>
    </row>
    <row r="553" spans="1:3">
      <c r="A553">
        <v>551</v>
      </c>
      <c r="B553">
        <v>656767.927935802</v>
      </c>
      <c r="C553">
        <v>1384132.83195786</v>
      </c>
    </row>
    <row r="554" spans="1:3">
      <c r="A554">
        <v>552</v>
      </c>
      <c r="B554">
        <v>656916.828026867</v>
      </c>
      <c r="C554">
        <v>1384189.28537183</v>
      </c>
    </row>
    <row r="555" spans="1:3">
      <c r="A555">
        <v>553</v>
      </c>
      <c r="B555">
        <v>656820.780162713</v>
      </c>
      <c r="C555">
        <v>1384150.23792068</v>
      </c>
    </row>
    <row r="556" spans="1:3">
      <c r="A556">
        <v>554</v>
      </c>
      <c r="B556">
        <v>656922.833829103</v>
      </c>
      <c r="C556">
        <v>1384192.0353111</v>
      </c>
    </row>
    <row r="557" spans="1:3">
      <c r="A557">
        <v>555</v>
      </c>
      <c r="B557">
        <v>656889.186588674</v>
      </c>
      <c r="C557">
        <v>1384178.16331475</v>
      </c>
    </row>
    <row r="558" spans="1:3">
      <c r="A558">
        <v>556</v>
      </c>
      <c r="B558">
        <v>656882.901813822</v>
      </c>
      <c r="C558">
        <v>1384176.54752094</v>
      </c>
    </row>
    <row r="559" spans="1:3">
      <c r="A559">
        <v>557</v>
      </c>
      <c r="B559">
        <v>656898.45306816</v>
      </c>
      <c r="C559">
        <v>1384182.36230954</v>
      </c>
    </row>
    <row r="560" spans="1:3">
      <c r="A560">
        <v>558</v>
      </c>
      <c r="B560">
        <v>656863.907106677</v>
      </c>
      <c r="C560">
        <v>1384168.88236934</v>
      </c>
    </row>
    <row r="561" spans="1:3">
      <c r="A561">
        <v>559</v>
      </c>
      <c r="B561">
        <v>656900.140572165</v>
      </c>
      <c r="C561">
        <v>1384183.22108544</v>
      </c>
    </row>
    <row r="562" spans="1:3">
      <c r="A562">
        <v>560</v>
      </c>
      <c r="B562">
        <v>656820.787304467</v>
      </c>
      <c r="C562">
        <v>1384150.57429894</v>
      </c>
    </row>
    <row r="563" spans="1:3">
      <c r="A563">
        <v>561</v>
      </c>
      <c r="B563">
        <v>656807.698832998</v>
      </c>
      <c r="C563">
        <v>1384145.73075112</v>
      </c>
    </row>
    <row r="564" spans="1:3">
      <c r="A564">
        <v>562</v>
      </c>
      <c r="B564">
        <v>656749.352992703</v>
      </c>
      <c r="C564">
        <v>1384122.46173445</v>
      </c>
    </row>
    <row r="565" spans="1:3">
      <c r="A565">
        <v>563</v>
      </c>
      <c r="B565">
        <v>656810.685493127</v>
      </c>
      <c r="C565">
        <v>1384147.50588441</v>
      </c>
    </row>
    <row r="566" spans="1:3">
      <c r="A566">
        <v>564</v>
      </c>
      <c r="B566">
        <v>656844.767184542</v>
      </c>
      <c r="C566">
        <v>1384161.39241412</v>
      </c>
    </row>
    <row r="567" spans="1:3">
      <c r="A567">
        <v>565</v>
      </c>
      <c r="B567">
        <v>656894.541032909</v>
      </c>
      <c r="C567">
        <v>1384181.8412908</v>
      </c>
    </row>
    <row r="568" spans="1:3">
      <c r="A568">
        <v>566</v>
      </c>
      <c r="B568">
        <v>656778.191562613</v>
      </c>
      <c r="C568">
        <v>1384133.97501937</v>
      </c>
    </row>
    <row r="569" spans="1:3">
      <c r="A569">
        <v>567</v>
      </c>
      <c r="B569">
        <v>656898.175362554</v>
      </c>
      <c r="C569">
        <v>1384182.928282</v>
      </c>
    </row>
    <row r="570" spans="1:3">
      <c r="A570">
        <v>568</v>
      </c>
      <c r="B570">
        <v>656857.020581305</v>
      </c>
      <c r="C570">
        <v>1384168.40505877</v>
      </c>
    </row>
    <row r="571" spans="1:3">
      <c r="A571">
        <v>569</v>
      </c>
      <c r="B571">
        <v>656816.935985789</v>
      </c>
      <c r="C571">
        <v>1384151.90682905</v>
      </c>
    </row>
    <row r="572" spans="1:3">
      <c r="A572">
        <v>570</v>
      </c>
      <c r="B572">
        <v>656889.783292732</v>
      </c>
      <c r="C572">
        <v>1384178.31532357</v>
      </c>
    </row>
    <row r="573" spans="1:3">
      <c r="A573">
        <v>571</v>
      </c>
      <c r="B573">
        <v>656890.484177658</v>
      </c>
      <c r="C573">
        <v>1384178.16197236</v>
      </c>
    </row>
    <row r="574" spans="1:3">
      <c r="A574">
        <v>572</v>
      </c>
      <c r="B574">
        <v>656812.321418565</v>
      </c>
      <c r="C574">
        <v>1384146.22321136</v>
      </c>
    </row>
    <row r="575" spans="1:3">
      <c r="A575">
        <v>573</v>
      </c>
      <c r="B575">
        <v>656919.342581668</v>
      </c>
      <c r="C575">
        <v>1384190.7157901</v>
      </c>
    </row>
    <row r="576" spans="1:3">
      <c r="A576">
        <v>574</v>
      </c>
      <c r="B576">
        <v>656911.099088715</v>
      </c>
      <c r="C576">
        <v>1384186.34531487</v>
      </c>
    </row>
    <row r="577" spans="1:3">
      <c r="A577">
        <v>575</v>
      </c>
      <c r="B577">
        <v>656875.89369171</v>
      </c>
      <c r="C577">
        <v>1384173.46372943</v>
      </c>
    </row>
    <row r="578" spans="1:3">
      <c r="A578">
        <v>576</v>
      </c>
      <c r="B578">
        <v>656924.683386603</v>
      </c>
      <c r="C578">
        <v>1384194.03857602</v>
      </c>
    </row>
    <row r="579" spans="1:3">
      <c r="A579">
        <v>577</v>
      </c>
      <c r="B579">
        <v>656892.723399798</v>
      </c>
      <c r="C579">
        <v>1384181.20892533</v>
      </c>
    </row>
    <row r="580" spans="1:3">
      <c r="A580">
        <v>578</v>
      </c>
      <c r="B580">
        <v>656960.070919863</v>
      </c>
      <c r="C580">
        <v>1384206.99246141</v>
      </c>
    </row>
    <row r="581" spans="1:3">
      <c r="A581">
        <v>579</v>
      </c>
      <c r="B581">
        <v>657001.529421434</v>
      </c>
      <c r="C581">
        <v>1384223.48130412</v>
      </c>
    </row>
    <row r="582" spans="1:3">
      <c r="A582">
        <v>580</v>
      </c>
      <c r="B582">
        <v>656960.356411563</v>
      </c>
      <c r="C582">
        <v>1384207.08884983</v>
      </c>
    </row>
    <row r="583" spans="1:3">
      <c r="A583">
        <v>581</v>
      </c>
      <c r="B583">
        <v>656958.114982138</v>
      </c>
      <c r="C583">
        <v>1384205.64921885</v>
      </c>
    </row>
    <row r="584" spans="1:3">
      <c r="A584">
        <v>582</v>
      </c>
      <c r="B584">
        <v>656866.287024312</v>
      </c>
      <c r="C584">
        <v>1384168.20544914</v>
      </c>
    </row>
    <row r="585" spans="1:3">
      <c r="A585">
        <v>583</v>
      </c>
      <c r="B585">
        <v>656986.226145622</v>
      </c>
      <c r="C585">
        <v>1384217.57394527</v>
      </c>
    </row>
    <row r="586" spans="1:3">
      <c r="A586">
        <v>584</v>
      </c>
      <c r="B586">
        <v>656937.135498561</v>
      </c>
      <c r="C586">
        <v>1384198.9913052</v>
      </c>
    </row>
    <row r="587" spans="1:3">
      <c r="A587">
        <v>585</v>
      </c>
      <c r="B587">
        <v>656960.346835403</v>
      </c>
      <c r="C587">
        <v>1384206.74205701</v>
      </c>
    </row>
    <row r="588" spans="1:3">
      <c r="A588">
        <v>586</v>
      </c>
      <c r="B588">
        <v>657033.542405827</v>
      </c>
      <c r="C588">
        <v>1384235.93948403</v>
      </c>
    </row>
    <row r="589" spans="1:3">
      <c r="A589">
        <v>587</v>
      </c>
      <c r="B589">
        <v>656937.82420666</v>
      </c>
      <c r="C589">
        <v>1384197.72421848</v>
      </c>
    </row>
    <row r="590" spans="1:3">
      <c r="A590">
        <v>588</v>
      </c>
      <c r="B590">
        <v>656963.009731137</v>
      </c>
      <c r="C590">
        <v>1384210.51735676</v>
      </c>
    </row>
    <row r="591" spans="1:3">
      <c r="A591">
        <v>589</v>
      </c>
      <c r="B591">
        <v>656994.968956092</v>
      </c>
      <c r="C591">
        <v>1384220.73201343</v>
      </c>
    </row>
    <row r="592" spans="1:3">
      <c r="A592">
        <v>590</v>
      </c>
      <c r="B592">
        <v>656928.330001106</v>
      </c>
      <c r="C592">
        <v>1384195.41918621</v>
      </c>
    </row>
    <row r="593" spans="1:3">
      <c r="A593">
        <v>591</v>
      </c>
      <c r="B593">
        <v>656948.354524989</v>
      </c>
      <c r="C593">
        <v>1384203.49564644</v>
      </c>
    </row>
    <row r="594" spans="1:3">
      <c r="A594">
        <v>592</v>
      </c>
      <c r="B594">
        <v>656887.567594157</v>
      </c>
      <c r="C594">
        <v>1384178.06461203</v>
      </c>
    </row>
    <row r="595" spans="1:3">
      <c r="A595">
        <v>593</v>
      </c>
      <c r="B595">
        <v>656889.89463021</v>
      </c>
      <c r="C595">
        <v>1384178.73197981</v>
      </c>
    </row>
    <row r="596" spans="1:3">
      <c r="A596">
        <v>594</v>
      </c>
      <c r="B596">
        <v>657040.415910339</v>
      </c>
      <c r="C596">
        <v>1384240.55520851</v>
      </c>
    </row>
    <row r="597" spans="1:3">
      <c r="A597">
        <v>595</v>
      </c>
      <c r="B597">
        <v>656891.178165357</v>
      </c>
      <c r="C597">
        <v>1384180.53492119</v>
      </c>
    </row>
    <row r="598" spans="1:3">
      <c r="A598">
        <v>596</v>
      </c>
      <c r="B598">
        <v>656806.816613168</v>
      </c>
      <c r="C598">
        <v>1384144.60471781</v>
      </c>
    </row>
    <row r="599" spans="1:3">
      <c r="A599">
        <v>597</v>
      </c>
      <c r="B599">
        <v>656848.429369763</v>
      </c>
      <c r="C599">
        <v>1384161.62960758</v>
      </c>
    </row>
    <row r="600" spans="1:3">
      <c r="A600">
        <v>598</v>
      </c>
      <c r="B600">
        <v>656800.629649576</v>
      </c>
      <c r="C600">
        <v>1384141.39686055</v>
      </c>
    </row>
    <row r="601" spans="1:3">
      <c r="A601">
        <v>599</v>
      </c>
      <c r="B601">
        <v>656823.258541378</v>
      </c>
      <c r="C601">
        <v>1384149.57212207</v>
      </c>
    </row>
    <row r="602" spans="1:3">
      <c r="A602">
        <v>600</v>
      </c>
      <c r="B602">
        <v>656799.733805981</v>
      </c>
      <c r="C602">
        <v>1384141.18572895</v>
      </c>
    </row>
    <row r="603" spans="1:3">
      <c r="A603">
        <v>601</v>
      </c>
      <c r="B603">
        <v>656836.821567008</v>
      </c>
      <c r="C603">
        <v>1384156.45861762</v>
      </c>
    </row>
    <row r="604" spans="1:3">
      <c r="A604">
        <v>602</v>
      </c>
      <c r="B604">
        <v>656821.420277795</v>
      </c>
      <c r="C604">
        <v>1384152.48915668</v>
      </c>
    </row>
    <row r="605" spans="1:3">
      <c r="A605">
        <v>603</v>
      </c>
      <c r="B605">
        <v>656835.258796637</v>
      </c>
      <c r="C605">
        <v>1384158.89531437</v>
      </c>
    </row>
    <row r="606" spans="1:3">
      <c r="A606">
        <v>604</v>
      </c>
      <c r="B606">
        <v>656728.62820371</v>
      </c>
      <c r="C606">
        <v>1384115.10428326</v>
      </c>
    </row>
    <row r="607" spans="1:3">
      <c r="A607">
        <v>605</v>
      </c>
      <c r="B607">
        <v>656840.057511086</v>
      </c>
      <c r="C607">
        <v>1384159.343419</v>
      </c>
    </row>
    <row r="608" spans="1:3">
      <c r="A608">
        <v>606</v>
      </c>
      <c r="B608">
        <v>656890.599793931</v>
      </c>
      <c r="C608">
        <v>1384180.11649724</v>
      </c>
    </row>
    <row r="609" spans="1:3">
      <c r="A609">
        <v>607</v>
      </c>
      <c r="B609">
        <v>656850.090631173</v>
      </c>
      <c r="C609">
        <v>1384164.78955589</v>
      </c>
    </row>
    <row r="610" spans="1:3">
      <c r="A610">
        <v>608</v>
      </c>
      <c r="B610">
        <v>656715.963750769</v>
      </c>
      <c r="C610">
        <v>1384110.36747864</v>
      </c>
    </row>
    <row r="611" spans="1:3">
      <c r="A611">
        <v>609</v>
      </c>
      <c r="B611">
        <v>656789.799643439</v>
      </c>
      <c r="C611">
        <v>1384140.73531242</v>
      </c>
    </row>
    <row r="612" spans="1:3">
      <c r="A612">
        <v>610</v>
      </c>
      <c r="B612">
        <v>656836.727286342</v>
      </c>
      <c r="C612">
        <v>1384159.87467385</v>
      </c>
    </row>
    <row r="613" spans="1:3">
      <c r="A613">
        <v>611</v>
      </c>
      <c r="B613">
        <v>656820.505869737</v>
      </c>
      <c r="C613">
        <v>1384152.09752739</v>
      </c>
    </row>
    <row r="614" spans="1:3">
      <c r="A614">
        <v>612</v>
      </c>
      <c r="B614">
        <v>656729.067562471</v>
      </c>
      <c r="C614">
        <v>1384114.87620979</v>
      </c>
    </row>
    <row r="615" spans="1:3">
      <c r="A615">
        <v>613</v>
      </c>
      <c r="B615">
        <v>656794.550069002</v>
      </c>
      <c r="C615">
        <v>1384141.51959108</v>
      </c>
    </row>
    <row r="616" spans="1:3">
      <c r="A616">
        <v>614</v>
      </c>
      <c r="B616">
        <v>656814.590460366</v>
      </c>
      <c r="C616">
        <v>1384148.58848743</v>
      </c>
    </row>
    <row r="617" spans="1:3">
      <c r="A617">
        <v>615</v>
      </c>
      <c r="B617">
        <v>656842.140247829</v>
      </c>
      <c r="C617">
        <v>1384161.28172767</v>
      </c>
    </row>
    <row r="618" spans="1:3">
      <c r="A618">
        <v>616</v>
      </c>
      <c r="B618">
        <v>656954.995843534</v>
      </c>
      <c r="C618">
        <v>1384206.94068739</v>
      </c>
    </row>
    <row r="619" spans="1:3">
      <c r="A619">
        <v>617</v>
      </c>
      <c r="B619">
        <v>656937.206438554</v>
      </c>
      <c r="C619">
        <v>1384199.71057031</v>
      </c>
    </row>
    <row r="620" spans="1:3">
      <c r="A620">
        <v>618</v>
      </c>
      <c r="B620">
        <v>657000.746750061</v>
      </c>
      <c r="C620">
        <v>1384225.3654139</v>
      </c>
    </row>
    <row r="621" spans="1:3">
      <c r="A621">
        <v>619</v>
      </c>
      <c r="B621">
        <v>656940.054122648</v>
      </c>
      <c r="C621">
        <v>1384201.5598275</v>
      </c>
    </row>
    <row r="622" spans="1:3">
      <c r="A622">
        <v>620</v>
      </c>
      <c r="B622">
        <v>656987.418953913</v>
      </c>
      <c r="C622">
        <v>1384220.74303402</v>
      </c>
    </row>
    <row r="623" spans="1:3">
      <c r="A623">
        <v>621</v>
      </c>
      <c r="B623">
        <v>656949.337001959</v>
      </c>
      <c r="C623">
        <v>1384205.38236555</v>
      </c>
    </row>
    <row r="624" spans="1:3">
      <c r="A624">
        <v>622</v>
      </c>
      <c r="B624">
        <v>656963.922719753</v>
      </c>
      <c r="C624">
        <v>1384213.20730422</v>
      </c>
    </row>
    <row r="625" spans="1:3">
      <c r="A625">
        <v>623</v>
      </c>
      <c r="B625">
        <v>656921.43533537</v>
      </c>
      <c r="C625">
        <v>1384194.18675382</v>
      </c>
    </row>
    <row r="626" spans="1:3">
      <c r="A626">
        <v>624</v>
      </c>
      <c r="B626">
        <v>657055.572301042</v>
      </c>
      <c r="C626">
        <v>1384247.15647752</v>
      </c>
    </row>
    <row r="627" spans="1:3">
      <c r="A627">
        <v>625</v>
      </c>
      <c r="B627">
        <v>656935.910719318</v>
      </c>
      <c r="C627">
        <v>1384199.11899314</v>
      </c>
    </row>
    <row r="628" spans="1:3">
      <c r="A628">
        <v>626</v>
      </c>
      <c r="B628">
        <v>656881.550270486</v>
      </c>
      <c r="C628">
        <v>1384179.25211549</v>
      </c>
    </row>
    <row r="629" spans="1:3">
      <c r="A629">
        <v>627</v>
      </c>
      <c r="B629">
        <v>656953.056220131</v>
      </c>
      <c r="C629">
        <v>1384206.32279011</v>
      </c>
    </row>
    <row r="630" spans="1:3">
      <c r="A630">
        <v>628</v>
      </c>
      <c r="B630">
        <v>656953.275046547</v>
      </c>
      <c r="C630">
        <v>1384206.96450548</v>
      </c>
    </row>
    <row r="631" spans="1:3">
      <c r="A631">
        <v>629</v>
      </c>
      <c r="B631">
        <v>656920.016190686</v>
      </c>
      <c r="C631">
        <v>1384192.98546615</v>
      </c>
    </row>
    <row r="632" spans="1:3">
      <c r="A632">
        <v>630</v>
      </c>
      <c r="B632">
        <v>656945.594236491</v>
      </c>
      <c r="C632">
        <v>1384203.57060153</v>
      </c>
    </row>
    <row r="633" spans="1:3">
      <c r="A633">
        <v>631</v>
      </c>
      <c r="B633">
        <v>656973.646407919</v>
      </c>
      <c r="C633">
        <v>1384215.68233426</v>
      </c>
    </row>
    <row r="634" spans="1:3">
      <c r="A634">
        <v>632</v>
      </c>
      <c r="B634">
        <v>656949.656676246</v>
      </c>
      <c r="C634">
        <v>1384204.75764771</v>
      </c>
    </row>
    <row r="635" spans="1:3">
      <c r="A635">
        <v>633</v>
      </c>
      <c r="B635">
        <v>656940.889112797</v>
      </c>
      <c r="C635">
        <v>1384200.25980141</v>
      </c>
    </row>
    <row r="636" spans="1:3">
      <c r="A636">
        <v>634</v>
      </c>
      <c r="B636">
        <v>656978.304655682</v>
      </c>
      <c r="C636">
        <v>1384216.27933833</v>
      </c>
    </row>
    <row r="637" spans="1:3">
      <c r="A637">
        <v>635</v>
      </c>
      <c r="B637">
        <v>656957.929473767</v>
      </c>
      <c r="C637">
        <v>1384207.98710173</v>
      </c>
    </row>
    <row r="638" spans="1:3">
      <c r="A638">
        <v>636</v>
      </c>
      <c r="B638">
        <v>656939.104357883</v>
      </c>
      <c r="C638">
        <v>1384200.22374802</v>
      </c>
    </row>
    <row r="639" spans="1:3">
      <c r="A639">
        <v>637</v>
      </c>
      <c r="B639">
        <v>657002.464668312</v>
      </c>
      <c r="C639">
        <v>1384225.70122603</v>
      </c>
    </row>
    <row r="640" spans="1:3">
      <c r="A640">
        <v>638</v>
      </c>
      <c r="B640">
        <v>656950.144169206</v>
      </c>
      <c r="C640">
        <v>1384204.69243351</v>
      </c>
    </row>
    <row r="641" spans="1:3">
      <c r="A641">
        <v>639</v>
      </c>
      <c r="B641">
        <v>656963.608058246</v>
      </c>
      <c r="C641">
        <v>1384210.2100724</v>
      </c>
    </row>
    <row r="642" spans="1:3">
      <c r="A642">
        <v>640</v>
      </c>
      <c r="B642">
        <v>656943.148581694</v>
      </c>
      <c r="C642">
        <v>1384202.04235942</v>
      </c>
    </row>
    <row r="643" spans="1:3">
      <c r="A643">
        <v>641</v>
      </c>
      <c r="B643">
        <v>656930.386436552</v>
      </c>
      <c r="C643">
        <v>1384198.02661644</v>
      </c>
    </row>
    <row r="644" spans="1:3">
      <c r="A644">
        <v>642</v>
      </c>
      <c r="B644">
        <v>656980.51370877</v>
      </c>
      <c r="C644">
        <v>1384217.08946348</v>
      </c>
    </row>
    <row r="645" spans="1:3">
      <c r="A645">
        <v>643</v>
      </c>
      <c r="B645">
        <v>656925.451891937</v>
      </c>
      <c r="C645">
        <v>1384193.8850337</v>
      </c>
    </row>
    <row r="646" spans="1:3">
      <c r="A646">
        <v>644</v>
      </c>
      <c r="B646">
        <v>656933.576680614</v>
      </c>
      <c r="C646">
        <v>1384197.14522181</v>
      </c>
    </row>
    <row r="647" spans="1:3">
      <c r="A647">
        <v>645</v>
      </c>
      <c r="B647">
        <v>656965.970321267</v>
      </c>
      <c r="C647">
        <v>1384210.49850033</v>
      </c>
    </row>
    <row r="648" spans="1:3">
      <c r="A648">
        <v>646</v>
      </c>
      <c r="B648">
        <v>656917.119551376</v>
      </c>
      <c r="C648">
        <v>1384190.59673583</v>
      </c>
    </row>
    <row r="649" spans="1:3">
      <c r="A649">
        <v>647</v>
      </c>
      <c r="B649">
        <v>656868.373934368</v>
      </c>
      <c r="C649">
        <v>1384171.44638455</v>
      </c>
    </row>
    <row r="650" spans="1:3">
      <c r="A650">
        <v>648</v>
      </c>
      <c r="B650">
        <v>656883.849529236</v>
      </c>
      <c r="C650">
        <v>1384177.17418215</v>
      </c>
    </row>
    <row r="651" spans="1:3">
      <c r="A651">
        <v>649</v>
      </c>
      <c r="B651">
        <v>656911.774287025</v>
      </c>
      <c r="C651">
        <v>1384188.74055861</v>
      </c>
    </row>
    <row r="652" spans="1:3">
      <c r="A652">
        <v>650</v>
      </c>
      <c r="B652">
        <v>656900.152937466</v>
      </c>
      <c r="C652">
        <v>1384184.37013549</v>
      </c>
    </row>
    <row r="653" spans="1:3">
      <c r="A653">
        <v>651</v>
      </c>
      <c r="B653">
        <v>656900.569627613</v>
      </c>
      <c r="C653">
        <v>1384183.83505691</v>
      </c>
    </row>
    <row r="654" spans="1:3">
      <c r="A654">
        <v>652</v>
      </c>
      <c r="B654">
        <v>656898.727805297</v>
      </c>
      <c r="C654">
        <v>1384183.12747114</v>
      </c>
    </row>
    <row r="655" spans="1:3">
      <c r="A655">
        <v>653</v>
      </c>
      <c r="B655">
        <v>656897.157089748</v>
      </c>
      <c r="C655">
        <v>1384182.73672562</v>
      </c>
    </row>
    <row r="656" spans="1:3">
      <c r="A656">
        <v>654</v>
      </c>
      <c r="B656">
        <v>656856.817577085</v>
      </c>
      <c r="C656">
        <v>1384165.35948184</v>
      </c>
    </row>
    <row r="657" spans="1:3">
      <c r="A657">
        <v>655</v>
      </c>
      <c r="B657">
        <v>656839.18733153</v>
      </c>
      <c r="C657">
        <v>1384158.27576086</v>
      </c>
    </row>
    <row r="658" spans="1:3">
      <c r="A658">
        <v>656</v>
      </c>
      <c r="B658">
        <v>656842.881390403</v>
      </c>
      <c r="C658">
        <v>1384159.67511071</v>
      </c>
    </row>
    <row r="659" spans="1:3">
      <c r="A659">
        <v>657</v>
      </c>
      <c r="B659">
        <v>656844.936284705</v>
      </c>
      <c r="C659">
        <v>1384161.00968512</v>
      </c>
    </row>
    <row r="660" spans="1:3">
      <c r="A660">
        <v>658</v>
      </c>
      <c r="B660">
        <v>656827.064135714</v>
      </c>
      <c r="C660">
        <v>1384152.81965149</v>
      </c>
    </row>
    <row r="661" spans="1:3">
      <c r="A661">
        <v>659</v>
      </c>
      <c r="B661">
        <v>656836.015150135</v>
      </c>
      <c r="C661">
        <v>1384157.13370965</v>
      </c>
    </row>
    <row r="662" spans="1:3">
      <c r="A662">
        <v>660</v>
      </c>
      <c r="B662">
        <v>656828.144610535</v>
      </c>
      <c r="C662">
        <v>1384153.00680235</v>
      </c>
    </row>
    <row r="663" spans="1:3">
      <c r="A663">
        <v>661</v>
      </c>
      <c r="B663">
        <v>656850.828870244</v>
      </c>
      <c r="C663">
        <v>1384162.26727801</v>
      </c>
    </row>
    <row r="664" spans="1:3">
      <c r="A664">
        <v>662</v>
      </c>
      <c r="B664">
        <v>656897.638038181</v>
      </c>
      <c r="C664">
        <v>1384181.63303338</v>
      </c>
    </row>
    <row r="665" spans="1:3">
      <c r="A665">
        <v>663</v>
      </c>
      <c r="B665">
        <v>656847.198314353</v>
      </c>
      <c r="C665">
        <v>1384160.86752384</v>
      </c>
    </row>
    <row r="666" spans="1:3">
      <c r="A666">
        <v>664</v>
      </c>
      <c r="B666">
        <v>656838.787145886</v>
      </c>
      <c r="C666">
        <v>1384157.40695443</v>
      </c>
    </row>
    <row r="667" spans="1:3">
      <c r="A667">
        <v>665</v>
      </c>
      <c r="B667">
        <v>656857.046444996</v>
      </c>
      <c r="C667">
        <v>1384164.21490309</v>
      </c>
    </row>
    <row r="668" spans="1:3">
      <c r="A668">
        <v>666</v>
      </c>
      <c r="B668">
        <v>656867.520585393</v>
      </c>
      <c r="C668">
        <v>1384169.0842587</v>
      </c>
    </row>
    <row r="669" spans="1:3">
      <c r="A669">
        <v>667</v>
      </c>
      <c r="B669">
        <v>656846.851488415</v>
      </c>
      <c r="C669">
        <v>1384160.53575051</v>
      </c>
    </row>
    <row r="670" spans="1:3">
      <c r="A670">
        <v>668</v>
      </c>
      <c r="B670">
        <v>656875.778247112</v>
      </c>
      <c r="C670">
        <v>1384172.32975419</v>
      </c>
    </row>
    <row r="671" spans="1:3">
      <c r="A671">
        <v>669</v>
      </c>
      <c r="B671">
        <v>656887.416263248</v>
      </c>
      <c r="C671">
        <v>1384177.28126578</v>
      </c>
    </row>
    <row r="672" spans="1:3">
      <c r="A672">
        <v>670</v>
      </c>
      <c r="B672">
        <v>656864.016622791</v>
      </c>
      <c r="C672">
        <v>1384167.55147969</v>
      </c>
    </row>
    <row r="673" spans="1:3">
      <c r="A673">
        <v>671</v>
      </c>
      <c r="B673">
        <v>656881.104041396</v>
      </c>
      <c r="C673">
        <v>1384174.55832906</v>
      </c>
    </row>
    <row r="674" spans="1:3">
      <c r="A674">
        <v>672</v>
      </c>
      <c r="B674">
        <v>656836.573889138</v>
      </c>
      <c r="C674">
        <v>1384156.72774411</v>
      </c>
    </row>
    <row r="675" spans="1:3">
      <c r="A675">
        <v>673</v>
      </c>
      <c r="B675">
        <v>656826.643708738</v>
      </c>
      <c r="C675">
        <v>1384152.16985086</v>
      </c>
    </row>
    <row r="676" spans="1:3">
      <c r="A676">
        <v>674</v>
      </c>
      <c r="B676">
        <v>656897.764095053</v>
      </c>
      <c r="C676">
        <v>1384180.97118988</v>
      </c>
    </row>
    <row r="677" spans="1:3">
      <c r="A677">
        <v>675</v>
      </c>
      <c r="B677">
        <v>656825.01344218</v>
      </c>
      <c r="C677">
        <v>1384152.60640891</v>
      </c>
    </row>
    <row r="678" spans="1:3">
      <c r="A678">
        <v>676</v>
      </c>
      <c r="B678">
        <v>656780.741247537</v>
      </c>
      <c r="C678">
        <v>1384134.53805798</v>
      </c>
    </row>
    <row r="679" spans="1:3">
      <c r="A679">
        <v>677</v>
      </c>
      <c r="B679">
        <v>656812.542957245</v>
      </c>
      <c r="C679">
        <v>1384147.26285742</v>
      </c>
    </row>
    <row r="680" spans="1:3">
      <c r="A680">
        <v>678</v>
      </c>
      <c r="B680">
        <v>656818.246806898</v>
      </c>
      <c r="C680">
        <v>1384150.37961535</v>
      </c>
    </row>
    <row r="681" spans="1:3">
      <c r="A681">
        <v>679</v>
      </c>
      <c r="B681">
        <v>656823.869027592</v>
      </c>
      <c r="C681">
        <v>1384152.20089998</v>
      </c>
    </row>
    <row r="682" spans="1:3">
      <c r="A682">
        <v>680</v>
      </c>
      <c r="B682">
        <v>656818.982888316</v>
      </c>
      <c r="C682">
        <v>1384150.59667022</v>
      </c>
    </row>
    <row r="683" spans="1:3">
      <c r="A683">
        <v>681</v>
      </c>
      <c r="B683">
        <v>656846.358209284</v>
      </c>
      <c r="C683">
        <v>1384161.74959972</v>
      </c>
    </row>
    <row r="684" spans="1:3">
      <c r="A684">
        <v>682</v>
      </c>
      <c r="B684">
        <v>656831.233095233</v>
      </c>
      <c r="C684">
        <v>1384154.77835934</v>
      </c>
    </row>
    <row r="685" spans="1:3">
      <c r="A685">
        <v>683</v>
      </c>
      <c r="B685">
        <v>656818.882301667</v>
      </c>
      <c r="C685">
        <v>1384150.0583144</v>
      </c>
    </row>
    <row r="686" spans="1:3">
      <c r="A686">
        <v>684</v>
      </c>
      <c r="B686">
        <v>656823.330512742</v>
      </c>
      <c r="C686">
        <v>1384151.51671182</v>
      </c>
    </row>
    <row r="687" spans="1:3">
      <c r="A687">
        <v>685</v>
      </c>
      <c r="B687">
        <v>656831.053762348</v>
      </c>
      <c r="C687">
        <v>1384155.3697559</v>
      </c>
    </row>
    <row r="688" spans="1:3">
      <c r="A688">
        <v>686</v>
      </c>
      <c r="B688">
        <v>656827.024661117</v>
      </c>
      <c r="C688">
        <v>1384154.03200688</v>
      </c>
    </row>
    <row r="689" spans="1:3">
      <c r="A689">
        <v>687</v>
      </c>
      <c r="B689">
        <v>656821.267747849</v>
      </c>
      <c r="C689">
        <v>1384151.2850997</v>
      </c>
    </row>
    <row r="690" spans="1:3">
      <c r="A690">
        <v>688</v>
      </c>
      <c r="B690">
        <v>656814.423316336</v>
      </c>
      <c r="C690">
        <v>1384148.20429897</v>
      </c>
    </row>
    <row r="691" spans="1:3">
      <c r="A691">
        <v>689</v>
      </c>
      <c r="B691">
        <v>656847.312678889</v>
      </c>
      <c r="C691">
        <v>1384161.68088859</v>
      </c>
    </row>
    <row r="692" spans="1:3">
      <c r="A692">
        <v>690</v>
      </c>
      <c r="B692">
        <v>656829.649587509</v>
      </c>
      <c r="C692">
        <v>1384154.16570861</v>
      </c>
    </row>
    <row r="693" spans="1:3">
      <c r="A693">
        <v>691</v>
      </c>
      <c r="B693">
        <v>656818.809944836</v>
      </c>
      <c r="C693">
        <v>1384150.67570335</v>
      </c>
    </row>
    <row r="694" spans="1:3">
      <c r="A694">
        <v>692</v>
      </c>
      <c r="B694">
        <v>656823.339783133</v>
      </c>
      <c r="C694">
        <v>1384151.89093881</v>
      </c>
    </row>
    <row r="695" spans="1:3">
      <c r="A695">
        <v>693</v>
      </c>
      <c r="B695">
        <v>656847.719570591</v>
      </c>
      <c r="C695">
        <v>1384161.38092101</v>
      </c>
    </row>
    <row r="696" spans="1:3">
      <c r="A696">
        <v>694</v>
      </c>
      <c r="B696">
        <v>656823.33559889</v>
      </c>
      <c r="C696">
        <v>1384151.94260725</v>
      </c>
    </row>
    <row r="697" spans="1:3">
      <c r="A697">
        <v>695</v>
      </c>
      <c r="B697">
        <v>656824.17929852</v>
      </c>
      <c r="C697">
        <v>1384152.23949341</v>
      </c>
    </row>
    <row r="698" spans="1:3">
      <c r="A698">
        <v>696</v>
      </c>
      <c r="B698">
        <v>656832.604791951</v>
      </c>
      <c r="C698">
        <v>1384155.66905417</v>
      </c>
    </row>
    <row r="699" spans="1:3">
      <c r="A699">
        <v>697</v>
      </c>
      <c r="B699">
        <v>656800.113061337</v>
      </c>
      <c r="C699">
        <v>1384142.36673777</v>
      </c>
    </row>
    <row r="700" spans="1:3">
      <c r="A700">
        <v>698</v>
      </c>
      <c r="B700">
        <v>656816.971157527</v>
      </c>
      <c r="C700">
        <v>1384149.3798204</v>
      </c>
    </row>
    <row r="701" spans="1:3">
      <c r="A701">
        <v>699</v>
      </c>
      <c r="B701">
        <v>656843.596263396</v>
      </c>
      <c r="C701">
        <v>1384160.19196423</v>
      </c>
    </row>
    <row r="702" spans="1:3">
      <c r="A702">
        <v>700</v>
      </c>
      <c r="B702">
        <v>656857.826587122</v>
      </c>
      <c r="C702">
        <v>1384165.79387848</v>
      </c>
    </row>
    <row r="703" spans="1:3">
      <c r="A703">
        <v>701</v>
      </c>
      <c r="B703">
        <v>656874.607024158</v>
      </c>
      <c r="C703">
        <v>1384172.72185787</v>
      </c>
    </row>
    <row r="704" spans="1:3">
      <c r="A704">
        <v>702</v>
      </c>
      <c r="B704">
        <v>656884.428329755</v>
      </c>
      <c r="C704">
        <v>1384176.68601834</v>
      </c>
    </row>
    <row r="705" spans="1:3">
      <c r="A705">
        <v>703</v>
      </c>
      <c r="B705">
        <v>656870.875947346</v>
      </c>
      <c r="C705">
        <v>1384171.06149061</v>
      </c>
    </row>
    <row r="706" spans="1:3">
      <c r="A706">
        <v>704</v>
      </c>
      <c r="B706">
        <v>656871.666897616</v>
      </c>
      <c r="C706">
        <v>1384171.53895921</v>
      </c>
    </row>
    <row r="707" spans="1:3">
      <c r="A707">
        <v>705</v>
      </c>
      <c r="B707">
        <v>656876.062036694</v>
      </c>
      <c r="C707">
        <v>1384173.33666618</v>
      </c>
    </row>
    <row r="708" spans="1:3">
      <c r="A708">
        <v>706</v>
      </c>
      <c r="B708">
        <v>656883.578676795</v>
      </c>
      <c r="C708">
        <v>1384176.47842523</v>
      </c>
    </row>
    <row r="709" spans="1:3">
      <c r="A709">
        <v>707</v>
      </c>
      <c r="B709">
        <v>656877.18196949</v>
      </c>
      <c r="C709">
        <v>1384173.65831026</v>
      </c>
    </row>
    <row r="710" spans="1:3">
      <c r="A710">
        <v>708</v>
      </c>
      <c r="B710">
        <v>656870.562941042</v>
      </c>
      <c r="C710">
        <v>1384170.92131253</v>
      </c>
    </row>
    <row r="711" spans="1:3">
      <c r="A711">
        <v>709</v>
      </c>
      <c r="B711">
        <v>656880.023779677</v>
      </c>
      <c r="C711">
        <v>1384175.19064082</v>
      </c>
    </row>
    <row r="712" spans="1:3">
      <c r="A712">
        <v>710</v>
      </c>
      <c r="B712">
        <v>656872.504550936</v>
      </c>
      <c r="C712">
        <v>1384171.71414129</v>
      </c>
    </row>
    <row r="713" spans="1:3">
      <c r="A713">
        <v>711</v>
      </c>
      <c r="B713">
        <v>656877.276833737</v>
      </c>
      <c r="C713">
        <v>1384173.63046106</v>
      </c>
    </row>
    <row r="714" spans="1:3">
      <c r="A714">
        <v>712</v>
      </c>
      <c r="B714">
        <v>656877.02378454</v>
      </c>
      <c r="C714">
        <v>1384174.11405588</v>
      </c>
    </row>
    <row r="715" spans="1:3">
      <c r="A715">
        <v>713</v>
      </c>
      <c r="B715">
        <v>656868.9194212</v>
      </c>
      <c r="C715">
        <v>1384170.8948503</v>
      </c>
    </row>
    <row r="716" spans="1:3">
      <c r="A716">
        <v>714</v>
      </c>
      <c r="B716">
        <v>656885.359103356</v>
      </c>
      <c r="C716">
        <v>1384177.67054177</v>
      </c>
    </row>
    <row r="717" spans="1:3">
      <c r="A717">
        <v>715</v>
      </c>
      <c r="B717">
        <v>656886.830435737</v>
      </c>
      <c r="C717">
        <v>1384178.10838992</v>
      </c>
    </row>
    <row r="718" spans="1:3">
      <c r="A718">
        <v>716</v>
      </c>
      <c r="B718">
        <v>656912.287610384</v>
      </c>
      <c r="C718">
        <v>1384187.7343559</v>
      </c>
    </row>
    <row r="719" spans="1:3">
      <c r="A719">
        <v>717</v>
      </c>
      <c r="B719">
        <v>656919.382449572</v>
      </c>
      <c r="C719">
        <v>1384190.6710333</v>
      </c>
    </row>
    <row r="720" spans="1:3">
      <c r="A720">
        <v>718</v>
      </c>
      <c r="B720">
        <v>656900.21027208</v>
      </c>
      <c r="C720">
        <v>1384182.60565818</v>
      </c>
    </row>
    <row r="721" spans="1:3">
      <c r="A721">
        <v>719</v>
      </c>
      <c r="B721">
        <v>656901.493149137</v>
      </c>
      <c r="C721">
        <v>1384183.11696687</v>
      </c>
    </row>
    <row r="722" spans="1:3">
      <c r="A722">
        <v>720</v>
      </c>
      <c r="B722">
        <v>656903.019623019</v>
      </c>
      <c r="C722">
        <v>1384183.80461445</v>
      </c>
    </row>
    <row r="723" spans="1:3">
      <c r="A723">
        <v>721</v>
      </c>
      <c r="B723">
        <v>656911.851920271</v>
      </c>
      <c r="C723">
        <v>1384187.11510154</v>
      </c>
    </row>
    <row r="724" spans="1:3">
      <c r="A724">
        <v>722</v>
      </c>
      <c r="B724">
        <v>656896.854126297</v>
      </c>
      <c r="C724">
        <v>1384180.65178974</v>
      </c>
    </row>
    <row r="725" spans="1:3">
      <c r="A725">
        <v>723</v>
      </c>
      <c r="B725">
        <v>656916.200946211</v>
      </c>
      <c r="C725">
        <v>1384188.85553053</v>
      </c>
    </row>
    <row r="726" spans="1:3">
      <c r="A726">
        <v>724</v>
      </c>
      <c r="B726">
        <v>656904.75994567</v>
      </c>
      <c r="C726">
        <v>1384184.367149</v>
      </c>
    </row>
    <row r="727" spans="1:3">
      <c r="A727">
        <v>725</v>
      </c>
      <c r="B727">
        <v>656900.350144402</v>
      </c>
      <c r="C727">
        <v>1384182.52164759</v>
      </c>
    </row>
    <row r="728" spans="1:3">
      <c r="A728">
        <v>726</v>
      </c>
      <c r="B728">
        <v>656906.657735567</v>
      </c>
      <c r="C728">
        <v>1384185.31804776</v>
      </c>
    </row>
    <row r="729" spans="1:3">
      <c r="A729">
        <v>727</v>
      </c>
      <c r="B729">
        <v>656899.844453345</v>
      </c>
      <c r="C729">
        <v>1384182.30289139</v>
      </c>
    </row>
    <row r="730" spans="1:3">
      <c r="A730">
        <v>728</v>
      </c>
      <c r="B730">
        <v>656875.677023773</v>
      </c>
      <c r="C730">
        <v>1384172.40512902</v>
      </c>
    </row>
    <row r="731" spans="1:3">
      <c r="A731">
        <v>729</v>
      </c>
      <c r="B731">
        <v>656907.640635076</v>
      </c>
      <c r="C731">
        <v>1384185.41052127</v>
      </c>
    </row>
    <row r="732" spans="1:3">
      <c r="A732">
        <v>730</v>
      </c>
      <c r="B732">
        <v>656911.479334475</v>
      </c>
      <c r="C732">
        <v>1384187.16341894</v>
      </c>
    </row>
    <row r="733" spans="1:3">
      <c r="A733">
        <v>731</v>
      </c>
      <c r="B733">
        <v>656902.520955098</v>
      </c>
      <c r="C733">
        <v>1384183.56737104</v>
      </c>
    </row>
    <row r="734" spans="1:3">
      <c r="A734">
        <v>732</v>
      </c>
      <c r="B734">
        <v>656898.081718295</v>
      </c>
      <c r="C734">
        <v>1384181.93616759</v>
      </c>
    </row>
    <row r="735" spans="1:3">
      <c r="A735">
        <v>733</v>
      </c>
      <c r="B735">
        <v>656899.116984928</v>
      </c>
      <c r="C735">
        <v>1384182.1113797</v>
      </c>
    </row>
    <row r="736" spans="1:3">
      <c r="A736">
        <v>734</v>
      </c>
      <c r="B736">
        <v>656904.634831283</v>
      </c>
      <c r="C736">
        <v>1384184.20267237</v>
      </c>
    </row>
    <row r="737" spans="1:3">
      <c r="A737">
        <v>735</v>
      </c>
      <c r="B737">
        <v>656905.452494456</v>
      </c>
      <c r="C737">
        <v>1384184.85982577</v>
      </c>
    </row>
    <row r="738" spans="1:3">
      <c r="A738">
        <v>736</v>
      </c>
      <c r="B738">
        <v>656909.401536724</v>
      </c>
      <c r="C738">
        <v>1384186.84873642</v>
      </c>
    </row>
    <row r="739" spans="1:3">
      <c r="A739">
        <v>737</v>
      </c>
      <c r="B739">
        <v>656900.940641324</v>
      </c>
      <c r="C739">
        <v>1384182.83597759</v>
      </c>
    </row>
    <row r="740" spans="1:3">
      <c r="A740">
        <v>738</v>
      </c>
      <c r="B740">
        <v>656911.393128318</v>
      </c>
      <c r="C740">
        <v>1384187.1254219</v>
      </c>
    </row>
    <row r="741" spans="1:3">
      <c r="A741">
        <v>739</v>
      </c>
      <c r="B741">
        <v>656894.273590042</v>
      </c>
      <c r="C741">
        <v>1384180.15430043</v>
      </c>
    </row>
    <row r="742" spans="1:3">
      <c r="A742">
        <v>740</v>
      </c>
      <c r="B742">
        <v>656905.516958074</v>
      </c>
      <c r="C742">
        <v>1384184.19106854</v>
      </c>
    </row>
    <row r="743" spans="1:3">
      <c r="A743">
        <v>741</v>
      </c>
      <c r="B743">
        <v>656891.741363674</v>
      </c>
      <c r="C743">
        <v>1384179.12626373</v>
      </c>
    </row>
    <row r="744" spans="1:3">
      <c r="A744">
        <v>742</v>
      </c>
      <c r="B744">
        <v>656919.189584964</v>
      </c>
      <c r="C744">
        <v>1384190.36399497</v>
      </c>
    </row>
    <row r="745" spans="1:3">
      <c r="A745">
        <v>743</v>
      </c>
      <c r="B745">
        <v>656908.295380891</v>
      </c>
      <c r="C745">
        <v>1384185.93292332</v>
      </c>
    </row>
    <row r="746" spans="1:3">
      <c r="A746">
        <v>744</v>
      </c>
      <c r="B746">
        <v>656874.457904897</v>
      </c>
      <c r="C746">
        <v>1384172.68261757</v>
      </c>
    </row>
    <row r="747" spans="1:3">
      <c r="A747">
        <v>745</v>
      </c>
      <c r="B747">
        <v>656895.046035885</v>
      </c>
      <c r="C747">
        <v>1384180.42721157</v>
      </c>
    </row>
    <row r="748" spans="1:3">
      <c r="A748">
        <v>746</v>
      </c>
      <c r="B748">
        <v>656895.245897997</v>
      </c>
      <c r="C748">
        <v>1384180.74864217</v>
      </c>
    </row>
    <row r="749" spans="1:3">
      <c r="A749">
        <v>747</v>
      </c>
      <c r="B749">
        <v>656900.798491496</v>
      </c>
      <c r="C749">
        <v>1384183.09973417</v>
      </c>
    </row>
    <row r="750" spans="1:3">
      <c r="A750">
        <v>748</v>
      </c>
      <c r="B750">
        <v>656905.972427774</v>
      </c>
      <c r="C750">
        <v>1384185.31612372</v>
      </c>
    </row>
    <row r="751" spans="1:3">
      <c r="A751">
        <v>749</v>
      </c>
      <c r="B751">
        <v>656903.13219374</v>
      </c>
      <c r="C751">
        <v>1384184.09848235</v>
      </c>
    </row>
    <row r="752" spans="1:3">
      <c r="A752">
        <v>750</v>
      </c>
      <c r="B752">
        <v>656903.202101955</v>
      </c>
      <c r="C752">
        <v>1384184.12676413</v>
      </c>
    </row>
    <row r="753" spans="1:3">
      <c r="A753">
        <v>751</v>
      </c>
      <c r="B753">
        <v>656896.966876409</v>
      </c>
      <c r="C753">
        <v>1384181.35497353</v>
      </c>
    </row>
    <row r="754" spans="1:3">
      <c r="A754">
        <v>752</v>
      </c>
      <c r="B754">
        <v>656897.551119715</v>
      </c>
      <c r="C754">
        <v>1384181.64157854</v>
      </c>
    </row>
    <row r="755" spans="1:3">
      <c r="A755">
        <v>753</v>
      </c>
      <c r="B755">
        <v>656901.593429459</v>
      </c>
      <c r="C755">
        <v>1384183.2906223</v>
      </c>
    </row>
    <row r="756" spans="1:3">
      <c r="A756">
        <v>754</v>
      </c>
      <c r="B756">
        <v>656895.16027636</v>
      </c>
      <c r="C756">
        <v>1384180.67004859</v>
      </c>
    </row>
    <row r="757" spans="1:3">
      <c r="A757">
        <v>755</v>
      </c>
      <c r="B757">
        <v>656898.821128151</v>
      </c>
      <c r="C757">
        <v>1384182.40548829</v>
      </c>
    </row>
    <row r="758" spans="1:3">
      <c r="A758">
        <v>756</v>
      </c>
      <c r="B758">
        <v>656893.253913953</v>
      </c>
      <c r="C758">
        <v>1384179.92228367</v>
      </c>
    </row>
    <row r="759" spans="1:3">
      <c r="A759">
        <v>757</v>
      </c>
      <c r="B759">
        <v>656891.923420338</v>
      </c>
      <c r="C759">
        <v>1384179.37625454</v>
      </c>
    </row>
    <row r="760" spans="1:3">
      <c r="A760">
        <v>758</v>
      </c>
      <c r="B760">
        <v>656896.989138574</v>
      </c>
      <c r="C760">
        <v>1384181.29700447</v>
      </c>
    </row>
    <row r="761" spans="1:3">
      <c r="A761">
        <v>759</v>
      </c>
      <c r="B761">
        <v>656877.991130425</v>
      </c>
      <c r="C761">
        <v>1384173.79541379</v>
      </c>
    </row>
    <row r="762" spans="1:3">
      <c r="A762">
        <v>760</v>
      </c>
      <c r="B762">
        <v>656878.693084869</v>
      </c>
      <c r="C762">
        <v>1384174.22086001</v>
      </c>
    </row>
    <row r="763" spans="1:3">
      <c r="A763">
        <v>761</v>
      </c>
      <c r="B763">
        <v>656880.904025305</v>
      </c>
      <c r="C763">
        <v>1384174.85557078</v>
      </c>
    </row>
    <row r="764" spans="1:3">
      <c r="A764">
        <v>762</v>
      </c>
      <c r="B764">
        <v>656891.044558436</v>
      </c>
      <c r="C764">
        <v>1384178.80192153</v>
      </c>
    </row>
    <row r="765" spans="1:3">
      <c r="A765">
        <v>763</v>
      </c>
      <c r="B765">
        <v>656880.645568343</v>
      </c>
      <c r="C765">
        <v>1384174.67986586</v>
      </c>
    </row>
    <row r="766" spans="1:3">
      <c r="A766">
        <v>764</v>
      </c>
      <c r="B766">
        <v>656876.74154545</v>
      </c>
      <c r="C766">
        <v>1384173.12570643</v>
      </c>
    </row>
    <row r="767" spans="1:3">
      <c r="A767">
        <v>765</v>
      </c>
      <c r="B767">
        <v>656881.942661722</v>
      </c>
      <c r="C767">
        <v>1384175.18030438</v>
      </c>
    </row>
    <row r="768" spans="1:3">
      <c r="A768">
        <v>766</v>
      </c>
      <c r="B768">
        <v>656879.725647166</v>
      </c>
      <c r="C768">
        <v>1384174.27120076</v>
      </c>
    </row>
    <row r="769" spans="1:3">
      <c r="A769">
        <v>767</v>
      </c>
      <c r="B769">
        <v>656878.601356365</v>
      </c>
      <c r="C769">
        <v>1384173.79785898</v>
      </c>
    </row>
    <row r="770" spans="1:3">
      <c r="A770">
        <v>768</v>
      </c>
      <c r="B770">
        <v>656876.171471639</v>
      </c>
      <c r="C770">
        <v>1384172.74944182</v>
      </c>
    </row>
    <row r="771" spans="1:3">
      <c r="A771">
        <v>769</v>
      </c>
      <c r="B771">
        <v>656884.751031319</v>
      </c>
      <c r="C771">
        <v>1384176.31909596</v>
      </c>
    </row>
    <row r="772" spans="1:3">
      <c r="A772">
        <v>770</v>
      </c>
      <c r="B772">
        <v>656872.688347503</v>
      </c>
      <c r="C772">
        <v>1384171.2953563</v>
      </c>
    </row>
    <row r="773" spans="1:3">
      <c r="A773">
        <v>771</v>
      </c>
      <c r="B773">
        <v>656878.809501882</v>
      </c>
      <c r="C773">
        <v>1384173.829583</v>
      </c>
    </row>
    <row r="774" spans="1:3">
      <c r="A774">
        <v>772</v>
      </c>
      <c r="B774">
        <v>656879.319845706</v>
      </c>
      <c r="C774">
        <v>1384174.19235823</v>
      </c>
    </row>
    <row r="775" spans="1:3">
      <c r="A775">
        <v>773</v>
      </c>
      <c r="B775">
        <v>656876.428143294</v>
      </c>
      <c r="C775">
        <v>1384172.86608367</v>
      </c>
    </row>
    <row r="776" spans="1:3">
      <c r="A776">
        <v>774</v>
      </c>
      <c r="B776">
        <v>656863.320732636</v>
      </c>
      <c r="C776">
        <v>1384167.4023749</v>
      </c>
    </row>
    <row r="777" spans="1:3">
      <c r="A777">
        <v>775</v>
      </c>
      <c r="B777">
        <v>656879.550109343</v>
      </c>
      <c r="C777">
        <v>1384173.93149736</v>
      </c>
    </row>
    <row r="778" spans="1:3">
      <c r="A778">
        <v>776</v>
      </c>
      <c r="B778">
        <v>656863.369088413</v>
      </c>
      <c r="C778">
        <v>1384167.35036357</v>
      </c>
    </row>
    <row r="779" spans="1:3">
      <c r="A779">
        <v>777</v>
      </c>
      <c r="B779">
        <v>656874.118636861</v>
      </c>
      <c r="C779">
        <v>1384171.80730932</v>
      </c>
    </row>
    <row r="780" spans="1:3">
      <c r="A780">
        <v>778</v>
      </c>
      <c r="B780">
        <v>656869.4083869</v>
      </c>
      <c r="C780">
        <v>1384169.75795302</v>
      </c>
    </row>
    <row r="781" spans="1:3">
      <c r="A781">
        <v>779</v>
      </c>
      <c r="B781">
        <v>656872.329524392</v>
      </c>
      <c r="C781">
        <v>1384170.98493364</v>
      </c>
    </row>
    <row r="782" spans="1:3">
      <c r="A782">
        <v>780</v>
      </c>
      <c r="B782">
        <v>656870.200285344</v>
      </c>
      <c r="C782">
        <v>1384170.21880891</v>
      </c>
    </row>
    <row r="783" spans="1:3">
      <c r="A783">
        <v>781</v>
      </c>
      <c r="B783">
        <v>656867.045469912</v>
      </c>
      <c r="C783">
        <v>1384168.88691825</v>
      </c>
    </row>
    <row r="784" spans="1:3">
      <c r="A784">
        <v>782</v>
      </c>
      <c r="B784">
        <v>656869.33213539</v>
      </c>
      <c r="C784">
        <v>1384169.90188726</v>
      </c>
    </row>
    <row r="785" spans="1:3">
      <c r="A785">
        <v>783</v>
      </c>
      <c r="B785">
        <v>656866.506052437</v>
      </c>
      <c r="C785">
        <v>1384168.65862921</v>
      </c>
    </row>
    <row r="786" spans="1:3">
      <c r="A786">
        <v>784</v>
      </c>
      <c r="B786">
        <v>656874.742685109</v>
      </c>
      <c r="C786">
        <v>1384171.70703143</v>
      </c>
    </row>
    <row r="787" spans="1:3">
      <c r="A787">
        <v>785</v>
      </c>
      <c r="B787">
        <v>656869.037370041</v>
      </c>
      <c r="C787">
        <v>1384169.4253922</v>
      </c>
    </row>
    <row r="788" spans="1:3">
      <c r="A788">
        <v>786</v>
      </c>
      <c r="B788">
        <v>656880.369913964</v>
      </c>
      <c r="C788">
        <v>1384173.89090353</v>
      </c>
    </row>
    <row r="789" spans="1:3">
      <c r="A789">
        <v>787</v>
      </c>
      <c r="B789">
        <v>656876.396970144</v>
      </c>
      <c r="C789">
        <v>1384172.42884991</v>
      </c>
    </row>
    <row r="790" spans="1:3">
      <c r="A790">
        <v>788</v>
      </c>
      <c r="B790">
        <v>656867.94475865</v>
      </c>
      <c r="C790">
        <v>1384169.10916054</v>
      </c>
    </row>
    <row r="791" spans="1:3">
      <c r="A791">
        <v>789</v>
      </c>
      <c r="B791">
        <v>656869.281358913</v>
      </c>
      <c r="C791">
        <v>1384169.56211028</v>
      </c>
    </row>
    <row r="792" spans="1:3">
      <c r="A792">
        <v>790</v>
      </c>
      <c r="B792">
        <v>656870.305249132</v>
      </c>
      <c r="C792">
        <v>1384169.72416715</v>
      </c>
    </row>
    <row r="793" spans="1:3">
      <c r="A793">
        <v>791</v>
      </c>
      <c r="B793">
        <v>656871.303736522</v>
      </c>
      <c r="C793">
        <v>1384170.31598563</v>
      </c>
    </row>
    <row r="794" spans="1:3">
      <c r="A794">
        <v>792</v>
      </c>
      <c r="B794">
        <v>656883.917629322</v>
      </c>
      <c r="C794">
        <v>1384175.22908028</v>
      </c>
    </row>
    <row r="795" spans="1:3">
      <c r="A795">
        <v>793</v>
      </c>
      <c r="B795">
        <v>656875.155221796</v>
      </c>
      <c r="C795">
        <v>1384171.92709429</v>
      </c>
    </row>
    <row r="796" spans="1:3">
      <c r="A796">
        <v>794</v>
      </c>
      <c r="B796">
        <v>656872.999428498</v>
      </c>
      <c r="C796">
        <v>1384170.8676203</v>
      </c>
    </row>
    <row r="797" spans="1:3">
      <c r="A797">
        <v>795</v>
      </c>
      <c r="B797">
        <v>656872.926359669</v>
      </c>
      <c r="C797">
        <v>1384170.87353121</v>
      </c>
    </row>
    <row r="798" spans="1:3">
      <c r="A798">
        <v>796</v>
      </c>
      <c r="B798">
        <v>656858.12426674</v>
      </c>
      <c r="C798">
        <v>1384164.94470936</v>
      </c>
    </row>
    <row r="799" spans="1:3">
      <c r="A799">
        <v>797</v>
      </c>
      <c r="B799">
        <v>656866.979165516</v>
      </c>
      <c r="C799">
        <v>1384168.44900894</v>
      </c>
    </row>
    <row r="800" spans="1:3">
      <c r="A800">
        <v>798</v>
      </c>
      <c r="B800">
        <v>656878.649753429</v>
      </c>
      <c r="C800">
        <v>1384172.99494941</v>
      </c>
    </row>
    <row r="801" spans="1:3">
      <c r="A801">
        <v>799</v>
      </c>
      <c r="B801">
        <v>656866.957059207</v>
      </c>
      <c r="C801">
        <v>1384168.41622529</v>
      </c>
    </row>
    <row r="802" spans="1:3">
      <c r="A802">
        <v>800</v>
      </c>
      <c r="B802">
        <v>656872.267814437</v>
      </c>
      <c r="C802">
        <v>1384170.54973238</v>
      </c>
    </row>
    <row r="803" spans="1:3">
      <c r="A803">
        <v>801</v>
      </c>
      <c r="B803">
        <v>656866.443088637</v>
      </c>
      <c r="C803">
        <v>1384168.20772249</v>
      </c>
    </row>
    <row r="804" spans="1:3">
      <c r="A804">
        <v>802</v>
      </c>
      <c r="B804">
        <v>656866.842900893</v>
      </c>
      <c r="C804">
        <v>1384168.42203221</v>
      </c>
    </row>
    <row r="805" spans="1:3">
      <c r="A805">
        <v>803</v>
      </c>
      <c r="B805">
        <v>656864.147953265</v>
      </c>
      <c r="C805">
        <v>1384167.22709021</v>
      </c>
    </row>
    <row r="806" spans="1:3">
      <c r="A806">
        <v>804</v>
      </c>
      <c r="B806">
        <v>656865.67059559</v>
      </c>
      <c r="C806">
        <v>1384167.89320102</v>
      </c>
    </row>
    <row r="807" spans="1:3">
      <c r="A807">
        <v>805</v>
      </c>
      <c r="B807">
        <v>656867.282597048</v>
      </c>
      <c r="C807">
        <v>1384168.74139269</v>
      </c>
    </row>
    <row r="808" spans="1:3">
      <c r="A808">
        <v>806</v>
      </c>
      <c r="B808">
        <v>656867.807656962</v>
      </c>
      <c r="C808">
        <v>1384168.77790606</v>
      </c>
    </row>
    <row r="809" spans="1:3">
      <c r="A809">
        <v>807</v>
      </c>
      <c r="B809">
        <v>656871.755380535</v>
      </c>
      <c r="C809">
        <v>1384170.4380136</v>
      </c>
    </row>
    <row r="810" spans="1:3">
      <c r="A810">
        <v>808</v>
      </c>
      <c r="B810">
        <v>656871.040802923</v>
      </c>
      <c r="C810">
        <v>1384170.13879736</v>
      </c>
    </row>
    <row r="811" spans="1:3">
      <c r="A811">
        <v>809</v>
      </c>
      <c r="B811">
        <v>656873.568153042</v>
      </c>
      <c r="C811">
        <v>1384171.27203114</v>
      </c>
    </row>
    <row r="812" spans="1:3">
      <c r="A812">
        <v>810</v>
      </c>
      <c r="B812">
        <v>656874.509332444</v>
      </c>
      <c r="C812">
        <v>1384171.66810708</v>
      </c>
    </row>
    <row r="813" spans="1:3">
      <c r="A813">
        <v>811</v>
      </c>
      <c r="B813">
        <v>656877.07982986</v>
      </c>
      <c r="C813">
        <v>1384172.76612199</v>
      </c>
    </row>
    <row r="814" spans="1:3">
      <c r="A814">
        <v>812</v>
      </c>
      <c r="B814">
        <v>656872.346579822</v>
      </c>
      <c r="C814">
        <v>1384170.78439825</v>
      </c>
    </row>
    <row r="815" spans="1:3">
      <c r="A815">
        <v>813</v>
      </c>
      <c r="B815">
        <v>656874.811921387</v>
      </c>
      <c r="C815">
        <v>1384171.65592197</v>
      </c>
    </row>
    <row r="816" spans="1:3">
      <c r="A816">
        <v>814</v>
      </c>
      <c r="B816">
        <v>656871.27025835</v>
      </c>
      <c r="C816">
        <v>1384170.39579442</v>
      </c>
    </row>
    <row r="817" spans="1:3">
      <c r="A817">
        <v>815</v>
      </c>
      <c r="B817">
        <v>656872.946966063</v>
      </c>
      <c r="C817">
        <v>1384171.11877547</v>
      </c>
    </row>
    <row r="818" spans="1:3">
      <c r="A818">
        <v>816</v>
      </c>
      <c r="B818">
        <v>656873.809222633</v>
      </c>
      <c r="C818">
        <v>1384171.45976062</v>
      </c>
    </row>
    <row r="819" spans="1:3">
      <c r="A819">
        <v>817</v>
      </c>
      <c r="B819">
        <v>656874.191591634</v>
      </c>
      <c r="C819">
        <v>1384171.56419726</v>
      </c>
    </row>
    <row r="820" spans="1:3">
      <c r="A820">
        <v>818</v>
      </c>
      <c r="B820">
        <v>656870.590165245</v>
      </c>
      <c r="C820">
        <v>1384170.20370666</v>
      </c>
    </row>
    <row r="821" spans="1:3">
      <c r="A821">
        <v>819</v>
      </c>
      <c r="B821">
        <v>656877.108035982</v>
      </c>
      <c r="C821">
        <v>1384172.75736117</v>
      </c>
    </row>
    <row r="822" spans="1:3">
      <c r="A822">
        <v>820</v>
      </c>
      <c r="B822">
        <v>656873.414756939</v>
      </c>
      <c r="C822">
        <v>1384171.26135489</v>
      </c>
    </row>
    <row r="823" spans="1:3">
      <c r="A823">
        <v>821</v>
      </c>
      <c r="B823">
        <v>656874.223729478</v>
      </c>
      <c r="C823">
        <v>1384171.65874319</v>
      </c>
    </row>
    <row r="824" spans="1:3">
      <c r="A824">
        <v>822</v>
      </c>
      <c r="B824">
        <v>656874.258505301</v>
      </c>
      <c r="C824">
        <v>1384171.65771409</v>
      </c>
    </row>
    <row r="825" spans="1:3">
      <c r="A825">
        <v>823</v>
      </c>
      <c r="B825">
        <v>656871.86457975</v>
      </c>
      <c r="C825">
        <v>1384170.76976909</v>
      </c>
    </row>
    <row r="826" spans="1:3">
      <c r="A826">
        <v>824</v>
      </c>
      <c r="B826">
        <v>656874.630967516</v>
      </c>
      <c r="C826">
        <v>1384171.93100816</v>
      </c>
    </row>
    <row r="827" spans="1:3">
      <c r="A827">
        <v>825</v>
      </c>
      <c r="B827">
        <v>656870.755536661</v>
      </c>
      <c r="C827">
        <v>1384170.42250194</v>
      </c>
    </row>
    <row r="828" spans="1:3">
      <c r="A828">
        <v>826</v>
      </c>
      <c r="B828">
        <v>656873.658082864</v>
      </c>
      <c r="C828">
        <v>1384171.6120063</v>
      </c>
    </row>
    <row r="829" spans="1:3">
      <c r="A829">
        <v>827</v>
      </c>
      <c r="B829">
        <v>656870.507740346</v>
      </c>
      <c r="C829">
        <v>1384170.23909121</v>
      </c>
    </row>
    <row r="830" spans="1:3">
      <c r="A830">
        <v>828</v>
      </c>
      <c r="B830">
        <v>656873.670318882</v>
      </c>
      <c r="C830">
        <v>1384171.59841351</v>
      </c>
    </row>
    <row r="831" spans="1:3">
      <c r="A831">
        <v>829</v>
      </c>
      <c r="B831">
        <v>656875.211603388</v>
      </c>
      <c r="C831">
        <v>1384172.36782647</v>
      </c>
    </row>
    <row r="832" spans="1:3">
      <c r="A832">
        <v>830</v>
      </c>
      <c r="B832">
        <v>656869.093637798</v>
      </c>
      <c r="C832">
        <v>1384169.72676156</v>
      </c>
    </row>
    <row r="833" spans="1:3">
      <c r="A833">
        <v>831</v>
      </c>
      <c r="B833">
        <v>656872.680766171</v>
      </c>
      <c r="C833">
        <v>1384171.10256627</v>
      </c>
    </row>
    <row r="834" spans="1:3">
      <c r="A834">
        <v>832</v>
      </c>
      <c r="B834">
        <v>656871.314630698</v>
      </c>
      <c r="C834">
        <v>1384170.65095965</v>
      </c>
    </row>
    <row r="835" spans="1:3">
      <c r="A835">
        <v>833</v>
      </c>
      <c r="B835">
        <v>656870.020642236</v>
      </c>
      <c r="C835">
        <v>1384169.98478836</v>
      </c>
    </row>
    <row r="836" spans="1:3">
      <c r="A836">
        <v>834</v>
      </c>
      <c r="B836">
        <v>656873.087731351</v>
      </c>
      <c r="C836">
        <v>1384171.37873922</v>
      </c>
    </row>
    <row r="837" spans="1:3">
      <c r="A837">
        <v>835</v>
      </c>
      <c r="B837">
        <v>656869.544033714</v>
      </c>
      <c r="C837">
        <v>1384169.91571073</v>
      </c>
    </row>
    <row r="838" spans="1:3">
      <c r="A838">
        <v>836</v>
      </c>
      <c r="B838">
        <v>656868.784056748</v>
      </c>
      <c r="C838">
        <v>1384169.57641939</v>
      </c>
    </row>
    <row r="839" spans="1:3">
      <c r="A839">
        <v>837</v>
      </c>
      <c r="B839">
        <v>656870.792519663</v>
      </c>
      <c r="C839">
        <v>1384170.36308599</v>
      </c>
    </row>
    <row r="840" spans="1:3">
      <c r="A840">
        <v>838</v>
      </c>
      <c r="B840">
        <v>656869.590620249</v>
      </c>
      <c r="C840">
        <v>1384169.94755401</v>
      </c>
    </row>
    <row r="841" spans="1:3">
      <c r="A841">
        <v>839</v>
      </c>
      <c r="B841">
        <v>656866.910000781</v>
      </c>
      <c r="C841">
        <v>1384168.85358384</v>
      </c>
    </row>
    <row r="842" spans="1:3">
      <c r="A842">
        <v>840</v>
      </c>
      <c r="B842">
        <v>656872.334276512</v>
      </c>
      <c r="C842">
        <v>1384170.99138011</v>
      </c>
    </row>
    <row r="843" spans="1:3">
      <c r="A843">
        <v>841</v>
      </c>
      <c r="B843">
        <v>656870.872512995</v>
      </c>
      <c r="C843">
        <v>1384170.41529308</v>
      </c>
    </row>
    <row r="844" spans="1:3">
      <c r="A844">
        <v>842</v>
      </c>
      <c r="B844">
        <v>656871.530979043</v>
      </c>
      <c r="C844">
        <v>1384170.62727263</v>
      </c>
    </row>
    <row r="845" spans="1:3">
      <c r="A845">
        <v>843</v>
      </c>
      <c r="B845">
        <v>656866.879052267</v>
      </c>
      <c r="C845">
        <v>1384168.78385544</v>
      </c>
    </row>
    <row r="846" spans="1:3">
      <c r="A846">
        <v>844</v>
      </c>
      <c r="B846">
        <v>656871.011069836</v>
      </c>
      <c r="C846">
        <v>1384170.44479199</v>
      </c>
    </row>
    <row r="847" spans="1:3">
      <c r="A847">
        <v>845</v>
      </c>
      <c r="B847">
        <v>656873.584494744</v>
      </c>
      <c r="C847">
        <v>1384171.40510275</v>
      </c>
    </row>
    <row r="848" spans="1:3">
      <c r="A848">
        <v>846</v>
      </c>
      <c r="B848">
        <v>656871.879599039</v>
      </c>
      <c r="C848">
        <v>1384170.78790632</v>
      </c>
    </row>
    <row r="849" spans="1:3">
      <c r="A849">
        <v>847</v>
      </c>
      <c r="B849">
        <v>656862.971025763</v>
      </c>
      <c r="C849">
        <v>1384167.19452037</v>
      </c>
    </row>
    <row r="850" spans="1:3">
      <c r="A850">
        <v>848</v>
      </c>
      <c r="B850">
        <v>656872.438741649</v>
      </c>
      <c r="C850">
        <v>1384171.01390323</v>
      </c>
    </row>
    <row r="851" spans="1:3">
      <c r="A851">
        <v>849</v>
      </c>
      <c r="B851">
        <v>656874.00818088</v>
      </c>
      <c r="C851">
        <v>1384171.54039272</v>
      </c>
    </row>
    <row r="852" spans="1:3">
      <c r="A852">
        <v>850</v>
      </c>
      <c r="B852">
        <v>656870.769741519</v>
      </c>
      <c r="C852">
        <v>1384170.37266542</v>
      </c>
    </row>
    <row r="853" spans="1:3">
      <c r="A853">
        <v>851</v>
      </c>
      <c r="B853">
        <v>656877.569239011</v>
      </c>
      <c r="C853">
        <v>1384173.1457879</v>
      </c>
    </row>
    <row r="854" spans="1:3">
      <c r="A854">
        <v>852</v>
      </c>
      <c r="B854">
        <v>656873.848002754</v>
      </c>
      <c r="C854">
        <v>1384171.66622567</v>
      </c>
    </row>
    <row r="855" spans="1:3">
      <c r="A855">
        <v>853</v>
      </c>
      <c r="B855">
        <v>656879.41979226</v>
      </c>
      <c r="C855">
        <v>1384173.74767326</v>
      </c>
    </row>
    <row r="856" spans="1:3">
      <c r="A856">
        <v>854</v>
      </c>
      <c r="B856">
        <v>656879.652370142</v>
      </c>
      <c r="C856">
        <v>1384173.82390228</v>
      </c>
    </row>
    <row r="857" spans="1:3">
      <c r="A857">
        <v>855</v>
      </c>
      <c r="B857">
        <v>656873.844388278</v>
      </c>
      <c r="C857">
        <v>1384171.40593727</v>
      </c>
    </row>
    <row r="858" spans="1:3">
      <c r="A858">
        <v>856</v>
      </c>
      <c r="B858">
        <v>656878.885624585</v>
      </c>
      <c r="C858">
        <v>1384173.4996392</v>
      </c>
    </row>
    <row r="859" spans="1:3">
      <c r="A859">
        <v>857</v>
      </c>
      <c r="B859">
        <v>656882.109624528</v>
      </c>
      <c r="C859">
        <v>1384174.94300887</v>
      </c>
    </row>
    <row r="860" spans="1:3">
      <c r="A860">
        <v>858</v>
      </c>
      <c r="B860">
        <v>656879.129408992</v>
      </c>
      <c r="C860">
        <v>1384173.64026827</v>
      </c>
    </row>
    <row r="861" spans="1:3">
      <c r="A861">
        <v>859</v>
      </c>
      <c r="B861">
        <v>656879.730680366</v>
      </c>
      <c r="C861">
        <v>1384173.98011881</v>
      </c>
    </row>
    <row r="862" spans="1:3">
      <c r="A862">
        <v>860</v>
      </c>
      <c r="B862">
        <v>656878.071734691</v>
      </c>
      <c r="C862">
        <v>1384173.1877546</v>
      </c>
    </row>
    <row r="863" spans="1:3">
      <c r="A863">
        <v>861</v>
      </c>
      <c r="B863">
        <v>656884.152469262</v>
      </c>
      <c r="C863">
        <v>1384175.6543354</v>
      </c>
    </row>
    <row r="864" spans="1:3">
      <c r="A864">
        <v>862</v>
      </c>
      <c r="B864">
        <v>656881.601595013</v>
      </c>
      <c r="C864">
        <v>1384174.64619223</v>
      </c>
    </row>
    <row r="865" spans="1:3">
      <c r="A865">
        <v>863</v>
      </c>
      <c r="B865">
        <v>656875.711995542</v>
      </c>
      <c r="C865">
        <v>1384172.22056904</v>
      </c>
    </row>
    <row r="866" spans="1:3">
      <c r="A866">
        <v>864</v>
      </c>
      <c r="B866">
        <v>656877.892945846</v>
      </c>
      <c r="C866">
        <v>1384173.10848445</v>
      </c>
    </row>
    <row r="867" spans="1:3">
      <c r="A867">
        <v>865</v>
      </c>
      <c r="B867">
        <v>656874.082432939</v>
      </c>
      <c r="C867">
        <v>1384171.60597758</v>
      </c>
    </row>
    <row r="868" spans="1:3">
      <c r="A868">
        <v>866</v>
      </c>
      <c r="B868">
        <v>656872.140468322</v>
      </c>
      <c r="C868">
        <v>1384170.85324931</v>
      </c>
    </row>
    <row r="869" spans="1:3">
      <c r="A869">
        <v>867</v>
      </c>
      <c r="B869">
        <v>656874.065403658</v>
      </c>
      <c r="C869">
        <v>1384171.63768004</v>
      </c>
    </row>
    <row r="870" spans="1:3">
      <c r="A870">
        <v>868</v>
      </c>
      <c r="B870">
        <v>656874.075133694</v>
      </c>
      <c r="C870">
        <v>1384171.65182178</v>
      </c>
    </row>
    <row r="871" spans="1:3">
      <c r="A871">
        <v>869</v>
      </c>
      <c r="B871">
        <v>656869.827539656</v>
      </c>
      <c r="C871">
        <v>1384169.93002698</v>
      </c>
    </row>
    <row r="872" spans="1:3">
      <c r="A872">
        <v>870</v>
      </c>
      <c r="B872">
        <v>656870.875605443</v>
      </c>
      <c r="C872">
        <v>1384170.32573639</v>
      </c>
    </row>
    <row r="873" spans="1:3">
      <c r="A873">
        <v>871</v>
      </c>
      <c r="B873">
        <v>656871.670266326</v>
      </c>
      <c r="C873">
        <v>1384170.56475819</v>
      </c>
    </row>
    <row r="874" spans="1:3">
      <c r="A874">
        <v>872</v>
      </c>
      <c r="B874">
        <v>656875.37083557</v>
      </c>
      <c r="C874">
        <v>1384172.13882513</v>
      </c>
    </row>
    <row r="875" spans="1:3">
      <c r="A875">
        <v>873</v>
      </c>
      <c r="B875">
        <v>656870.722213521</v>
      </c>
      <c r="C875">
        <v>1384170.18838152</v>
      </c>
    </row>
    <row r="876" spans="1:3">
      <c r="A876">
        <v>874</v>
      </c>
      <c r="B876">
        <v>656867.946659405</v>
      </c>
      <c r="C876">
        <v>1384169.11808602</v>
      </c>
    </row>
    <row r="877" spans="1:3">
      <c r="A877">
        <v>875</v>
      </c>
      <c r="B877">
        <v>656870.298981625</v>
      </c>
      <c r="C877">
        <v>1384170.12105627</v>
      </c>
    </row>
    <row r="878" spans="1:3">
      <c r="A878">
        <v>876</v>
      </c>
      <c r="B878">
        <v>656869.893385472</v>
      </c>
      <c r="C878">
        <v>1384169.98875806</v>
      </c>
    </row>
    <row r="879" spans="1:3">
      <c r="A879">
        <v>877</v>
      </c>
      <c r="B879">
        <v>656873.23370067</v>
      </c>
      <c r="C879">
        <v>1384171.36154423</v>
      </c>
    </row>
    <row r="880" spans="1:3">
      <c r="A880">
        <v>878</v>
      </c>
      <c r="B880">
        <v>656871.085332248</v>
      </c>
      <c r="C880">
        <v>1384170.35594116</v>
      </c>
    </row>
    <row r="881" spans="1:3">
      <c r="A881">
        <v>879</v>
      </c>
      <c r="B881">
        <v>656864.355377757</v>
      </c>
      <c r="C881">
        <v>1384167.59896514</v>
      </c>
    </row>
    <row r="882" spans="1:3">
      <c r="A882">
        <v>880</v>
      </c>
      <c r="B882">
        <v>656870.995366811</v>
      </c>
      <c r="C882">
        <v>1384170.41306941</v>
      </c>
    </row>
    <row r="883" spans="1:3">
      <c r="A883">
        <v>881</v>
      </c>
      <c r="B883">
        <v>656870.339631634</v>
      </c>
      <c r="C883">
        <v>1384170.17565818</v>
      </c>
    </row>
    <row r="884" spans="1:3">
      <c r="A884">
        <v>882</v>
      </c>
      <c r="B884">
        <v>656873.383849232</v>
      </c>
      <c r="C884">
        <v>1384171.41878014</v>
      </c>
    </row>
    <row r="885" spans="1:3">
      <c r="A885">
        <v>883</v>
      </c>
      <c r="B885">
        <v>656875.627694559</v>
      </c>
      <c r="C885">
        <v>1384172.23877976</v>
      </c>
    </row>
    <row r="886" spans="1:3">
      <c r="A886">
        <v>884</v>
      </c>
      <c r="B886">
        <v>656872.912993572</v>
      </c>
      <c r="C886">
        <v>1384171.22804456</v>
      </c>
    </row>
    <row r="887" spans="1:3">
      <c r="A887">
        <v>885</v>
      </c>
      <c r="B887">
        <v>656874.006519552</v>
      </c>
      <c r="C887">
        <v>1384171.58425306</v>
      </c>
    </row>
    <row r="888" spans="1:3">
      <c r="A888">
        <v>886</v>
      </c>
      <c r="B888">
        <v>656877.084305978</v>
      </c>
      <c r="C888">
        <v>1384172.82852708</v>
      </c>
    </row>
    <row r="889" spans="1:3">
      <c r="A889">
        <v>887</v>
      </c>
      <c r="B889">
        <v>656880.302995054</v>
      </c>
      <c r="C889">
        <v>1384174.14671386</v>
      </c>
    </row>
    <row r="890" spans="1:3">
      <c r="A890">
        <v>888</v>
      </c>
      <c r="B890">
        <v>656877.86969641</v>
      </c>
      <c r="C890">
        <v>1384173.13951212</v>
      </c>
    </row>
    <row r="891" spans="1:3">
      <c r="A891">
        <v>889</v>
      </c>
      <c r="B891">
        <v>656874.320307286</v>
      </c>
      <c r="C891">
        <v>1384171.62733196</v>
      </c>
    </row>
    <row r="892" spans="1:3">
      <c r="A892">
        <v>890</v>
      </c>
      <c r="B892">
        <v>656878.258419066</v>
      </c>
      <c r="C892">
        <v>1384173.31496885</v>
      </c>
    </row>
    <row r="893" spans="1:3">
      <c r="A893">
        <v>891</v>
      </c>
      <c r="B893">
        <v>656882.105155247</v>
      </c>
      <c r="C893">
        <v>1384174.85245553</v>
      </c>
    </row>
    <row r="894" spans="1:3">
      <c r="A894">
        <v>892</v>
      </c>
      <c r="B894">
        <v>656877.707340303</v>
      </c>
      <c r="C894">
        <v>1384173.04691061</v>
      </c>
    </row>
    <row r="895" spans="1:3">
      <c r="A895">
        <v>893</v>
      </c>
      <c r="B895">
        <v>656879.04534501</v>
      </c>
      <c r="C895">
        <v>1384173.61457456</v>
      </c>
    </row>
    <row r="896" spans="1:3">
      <c r="A896">
        <v>894</v>
      </c>
      <c r="B896">
        <v>656876.882600145</v>
      </c>
      <c r="C896">
        <v>1384172.72736868</v>
      </c>
    </row>
    <row r="897" spans="1:3">
      <c r="A897">
        <v>895</v>
      </c>
      <c r="B897">
        <v>656879.6655573</v>
      </c>
      <c r="C897">
        <v>1384173.80104412</v>
      </c>
    </row>
    <row r="898" spans="1:3">
      <c r="A898">
        <v>896</v>
      </c>
      <c r="B898">
        <v>656875.76765185</v>
      </c>
      <c r="C898">
        <v>1384172.29117552</v>
      </c>
    </row>
    <row r="899" spans="1:3">
      <c r="A899">
        <v>897</v>
      </c>
      <c r="B899">
        <v>656877.126768748</v>
      </c>
      <c r="C899">
        <v>1384172.80488288</v>
      </c>
    </row>
    <row r="900" spans="1:3">
      <c r="A900">
        <v>898</v>
      </c>
      <c r="B900">
        <v>656879.547083414</v>
      </c>
      <c r="C900">
        <v>1384173.77212497</v>
      </c>
    </row>
    <row r="901" spans="1:3">
      <c r="A901">
        <v>899</v>
      </c>
      <c r="B901">
        <v>656879.055458378</v>
      </c>
      <c r="C901">
        <v>1384173.56177038</v>
      </c>
    </row>
    <row r="902" spans="1:3">
      <c r="A902">
        <v>900</v>
      </c>
      <c r="B902">
        <v>656876.476042944</v>
      </c>
      <c r="C902">
        <v>1384172.47438306</v>
      </c>
    </row>
    <row r="903" spans="1:3">
      <c r="A903">
        <v>901</v>
      </c>
      <c r="B903">
        <v>656876.26861746</v>
      </c>
      <c r="C903">
        <v>1384172.41648634</v>
      </c>
    </row>
    <row r="904" spans="1:3">
      <c r="A904">
        <v>902</v>
      </c>
      <c r="B904">
        <v>656876.050573224</v>
      </c>
      <c r="C904">
        <v>1384172.29569111</v>
      </c>
    </row>
    <row r="905" spans="1:3">
      <c r="A905">
        <v>903</v>
      </c>
      <c r="B905">
        <v>656875.835835762</v>
      </c>
      <c r="C905">
        <v>1384172.23224821</v>
      </c>
    </row>
    <row r="906" spans="1:3">
      <c r="A906">
        <v>904</v>
      </c>
      <c r="B906">
        <v>656872.649129835</v>
      </c>
      <c r="C906">
        <v>1384170.85970441</v>
      </c>
    </row>
    <row r="907" spans="1:3">
      <c r="A907">
        <v>905</v>
      </c>
      <c r="B907">
        <v>656875.519033418</v>
      </c>
      <c r="C907">
        <v>1384172.06794179</v>
      </c>
    </row>
    <row r="908" spans="1:3">
      <c r="A908">
        <v>906</v>
      </c>
      <c r="B908">
        <v>656875.466978756</v>
      </c>
      <c r="C908">
        <v>1384172.06810689</v>
      </c>
    </row>
    <row r="909" spans="1:3">
      <c r="A909">
        <v>907</v>
      </c>
      <c r="B909">
        <v>656874.102817208</v>
      </c>
      <c r="C909">
        <v>1384171.53090289</v>
      </c>
    </row>
    <row r="910" spans="1:3">
      <c r="A910">
        <v>908</v>
      </c>
      <c r="B910">
        <v>656877.651512388</v>
      </c>
      <c r="C910">
        <v>1384172.931347</v>
      </c>
    </row>
    <row r="911" spans="1:3">
      <c r="A911">
        <v>909</v>
      </c>
      <c r="B911">
        <v>656876.193654279</v>
      </c>
      <c r="C911">
        <v>1384172.39772757</v>
      </c>
    </row>
    <row r="912" spans="1:3">
      <c r="A912">
        <v>910</v>
      </c>
      <c r="B912">
        <v>656875.381355377</v>
      </c>
      <c r="C912">
        <v>1384171.98442977</v>
      </c>
    </row>
    <row r="913" spans="1:3">
      <c r="A913">
        <v>911</v>
      </c>
      <c r="B913">
        <v>656877.351053217</v>
      </c>
      <c r="C913">
        <v>1384172.84034645</v>
      </c>
    </row>
    <row r="914" spans="1:3">
      <c r="A914">
        <v>912</v>
      </c>
      <c r="B914">
        <v>656877.261721427</v>
      </c>
      <c r="C914">
        <v>1384172.74627166</v>
      </c>
    </row>
    <row r="915" spans="1:3">
      <c r="A915">
        <v>913</v>
      </c>
      <c r="B915">
        <v>656875.03870277</v>
      </c>
      <c r="C915">
        <v>1384171.90425012</v>
      </c>
    </row>
    <row r="916" spans="1:3">
      <c r="A916">
        <v>914</v>
      </c>
      <c r="B916">
        <v>656876.662764327</v>
      </c>
      <c r="C916">
        <v>1384172.55632802</v>
      </c>
    </row>
    <row r="917" spans="1:3">
      <c r="A917">
        <v>915</v>
      </c>
      <c r="B917">
        <v>656875.918894035</v>
      </c>
      <c r="C917">
        <v>1384172.23777898</v>
      </c>
    </row>
    <row r="918" spans="1:3">
      <c r="A918">
        <v>916</v>
      </c>
      <c r="B918">
        <v>656876.829933431</v>
      </c>
      <c r="C918">
        <v>1384172.56346781</v>
      </c>
    </row>
    <row r="919" spans="1:3">
      <c r="A919">
        <v>917</v>
      </c>
      <c r="B919">
        <v>656878.032142167</v>
      </c>
      <c r="C919">
        <v>1384173.02390688</v>
      </c>
    </row>
    <row r="920" spans="1:3">
      <c r="A920">
        <v>918</v>
      </c>
      <c r="B920">
        <v>656875.331290701</v>
      </c>
      <c r="C920">
        <v>1384172.01225699</v>
      </c>
    </row>
    <row r="921" spans="1:3">
      <c r="A921">
        <v>919</v>
      </c>
      <c r="B921">
        <v>656874.762752615</v>
      </c>
      <c r="C921">
        <v>1384171.77097881</v>
      </c>
    </row>
    <row r="922" spans="1:3">
      <c r="A922">
        <v>920</v>
      </c>
      <c r="B922">
        <v>656875.987176517</v>
      </c>
      <c r="C922">
        <v>1384172.2690024</v>
      </c>
    </row>
    <row r="923" spans="1:3">
      <c r="A923">
        <v>921</v>
      </c>
      <c r="B923">
        <v>656875.896620402</v>
      </c>
      <c r="C923">
        <v>1384172.23209168</v>
      </c>
    </row>
    <row r="924" spans="1:3">
      <c r="A924">
        <v>922</v>
      </c>
      <c r="B924">
        <v>656873.773353359</v>
      </c>
      <c r="C924">
        <v>1384171.39477691</v>
      </c>
    </row>
    <row r="925" spans="1:3">
      <c r="A925">
        <v>923</v>
      </c>
      <c r="B925">
        <v>656874.645747049</v>
      </c>
      <c r="C925">
        <v>1384171.73231428</v>
      </c>
    </row>
    <row r="926" spans="1:3">
      <c r="A926">
        <v>924</v>
      </c>
      <c r="B926">
        <v>656871.797538804</v>
      </c>
      <c r="C926">
        <v>1384170.58032101</v>
      </c>
    </row>
    <row r="927" spans="1:3">
      <c r="A927">
        <v>925</v>
      </c>
      <c r="B927">
        <v>656873.022452974</v>
      </c>
      <c r="C927">
        <v>1384171.10329366</v>
      </c>
    </row>
    <row r="928" spans="1:3">
      <c r="A928">
        <v>926</v>
      </c>
      <c r="B928">
        <v>656870.919044785</v>
      </c>
      <c r="C928">
        <v>1384170.23233897</v>
      </c>
    </row>
    <row r="929" spans="1:3">
      <c r="A929">
        <v>927</v>
      </c>
      <c r="B929">
        <v>656874.513954919</v>
      </c>
      <c r="C929">
        <v>1384171.72173744</v>
      </c>
    </row>
    <row r="930" spans="1:3">
      <c r="A930">
        <v>928</v>
      </c>
      <c r="B930">
        <v>656873.194907255</v>
      </c>
      <c r="C930">
        <v>1384171.24241073</v>
      </c>
    </row>
    <row r="931" spans="1:3">
      <c r="A931">
        <v>929</v>
      </c>
      <c r="B931">
        <v>656873.006177635</v>
      </c>
      <c r="C931">
        <v>1384171.09168752</v>
      </c>
    </row>
    <row r="932" spans="1:3">
      <c r="A932">
        <v>930</v>
      </c>
      <c r="B932">
        <v>656872.849598951</v>
      </c>
      <c r="C932">
        <v>1384171.0255219</v>
      </c>
    </row>
    <row r="933" spans="1:3">
      <c r="A933">
        <v>931</v>
      </c>
      <c r="B933">
        <v>656874.800688254</v>
      </c>
      <c r="C933">
        <v>1384171.84446506</v>
      </c>
    </row>
    <row r="934" spans="1:3">
      <c r="A934">
        <v>932</v>
      </c>
      <c r="B934">
        <v>656871.24610886</v>
      </c>
      <c r="C934">
        <v>1384170.34685074</v>
      </c>
    </row>
    <row r="935" spans="1:3">
      <c r="A935">
        <v>933</v>
      </c>
      <c r="B935">
        <v>656872.99592388</v>
      </c>
      <c r="C935">
        <v>1384171.10394955</v>
      </c>
    </row>
    <row r="936" spans="1:3">
      <c r="A936">
        <v>934</v>
      </c>
      <c r="B936">
        <v>656871.344310546</v>
      </c>
      <c r="C936">
        <v>1384170.40799367</v>
      </c>
    </row>
    <row r="937" spans="1:3">
      <c r="A937">
        <v>935</v>
      </c>
      <c r="B937">
        <v>656871.680659351</v>
      </c>
      <c r="C937">
        <v>1384170.56728001</v>
      </c>
    </row>
    <row r="938" spans="1:3">
      <c r="A938">
        <v>936</v>
      </c>
      <c r="B938">
        <v>656868.446233172</v>
      </c>
      <c r="C938">
        <v>1384169.26276195</v>
      </c>
    </row>
    <row r="939" spans="1:3">
      <c r="A939">
        <v>937</v>
      </c>
      <c r="B939">
        <v>656870.309115731</v>
      </c>
      <c r="C939">
        <v>1384169.99639339</v>
      </c>
    </row>
    <row r="940" spans="1:3">
      <c r="A940">
        <v>938</v>
      </c>
      <c r="B940">
        <v>656872.163560223</v>
      </c>
      <c r="C940">
        <v>1384170.83597428</v>
      </c>
    </row>
    <row r="941" spans="1:3">
      <c r="A941">
        <v>939</v>
      </c>
      <c r="B941">
        <v>656869.155399271</v>
      </c>
      <c r="C941">
        <v>1384169.55082952</v>
      </c>
    </row>
    <row r="942" spans="1:3">
      <c r="A942">
        <v>940</v>
      </c>
      <c r="B942">
        <v>656871.020905613</v>
      </c>
      <c r="C942">
        <v>1384170.26010317</v>
      </c>
    </row>
    <row r="943" spans="1:3">
      <c r="A943">
        <v>941</v>
      </c>
      <c r="B943">
        <v>656872.244261472</v>
      </c>
      <c r="C943">
        <v>1384170.77185842</v>
      </c>
    </row>
    <row r="944" spans="1:3">
      <c r="A944">
        <v>942</v>
      </c>
      <c r="B944">
        <v>656872.032402955</v>
      </c>
      <c r="C944">
        <v>1384170.7210329</v>
      </c>
    </row>
    <row r="945" spans="1:3">
      <c r="A945">
        <v>943</v>
      </c>
      <c r="B945">
        <v>656870.51945368</v>
      </c>
      <c r="C945">
        <v>1384170.09426288</v>
      </c>
    </row>
    <row r="946" spans="1:3">
      <c r="A946">
        <v>944</v>
      </c>
      <c r="B946">
        <v>656872.297502507</v>
      </c>
      <c r="C946">
        <v>1384170.8127169</v>
      </c>
    </row>
    <row r="947" spans="1:3">
      <c r="A947">
        <v>945</v>
      </c>
      <c r="B947">
        <v>656872.343321195</v>
      </c>
      <c r="C947">
        <v>1384170.79948872</v>
      </c>
    </row>
    <row r="948" spans="1:3">
      <c r="A948">
        <v>946</v>
      </c>
      <c r="B948">
        <v>656871.546446279</v>
      </c>
      <c r="C948">
        <v>1384170.398987</v>
      </c>
    </row>
    <row r="949" spans="1:3">
      <c r="A949">
        <v>947</v>
      </c>
      <c r="B949">
        <v>656872.834674012</v>
      </c>
      <c r="C949">
        <v>1384170.98836416</v>
      </c>
    </row>
    <row r="950" spans="1:3">
      <c r="A950">
        <v>948</v>
      </c>
      <c r="B950">
        <v>656871.308307751</v>
      </c>
      <c r="C950">
        <v>1384170.44783288</v>
      </c>
    </row>
    <row r="951" spans="1:3">
      <c r="A951">
        <v>949</v>
      </c>
      <c r="B951">
        <v>656872.584320986</v>
      </c>
      <c r="C951">
        <v>1384170.8978625</v>
      </c>
    </row>
    <row r="952" spans="1:3">
      <c r="A952">
        <v>950</v>
      </c>
      <c r="B952">
        <v>656872.851957892</v>
      </c>
      <c r="C952">
        <v>1384171.00078593</v>
      </c>
    </row>
    <row r="953" spans="1:3">
      <c r="A953">
        <v>951</v>
      </c>
      <c r="B953">
        <v>656873.249455796</v>
      </c>
      <c r="C953">
        <v>1384171.14307496</v>
      </c>
    </row>
    <row r="954" spans="1:3">
      <c r="A954">
        <v>952</v>
      </c>
      <c r="B954">
        <v>656873.424542083</v>
      </c>
      <c r="C954">
        <v>1384171.2213933</v>
      </c>
    </row>
    <row r="955" spans="1:3">
      <c r="A955">
        <v>953</v>
      </c>
      <c r="B955">
        <v>656871.750345309</v>
      </c>
      <c r="C955">
        <v>1384170.51362454</v>
      </c>
    </row>
    <row r="956" spans="1:3">
      <c r="A956">
        <v>954</v>
      </c>
      <c r="B956">
        <v>656873.798481272</v>
      </c>
      <c r="C956">
        <v>1384171.37817238</v>
      </c>
    </row>
    <row r="957" spans="1:3">
      <c r="A957">
        <v>955</v>
      </c>
      <c r="B957">
        <v>656872.468895963</v>
      </c>
      <c r="C957">
        <v>1384170.84403353</v>
      </c>
    </row>
    <row r="958" spans="1:3">
      <c r="A958">
        <v>956</v>
      </c>
      <c r="B958">
        <v>656872.282283154</v>
      </c>
      <c r="C958">
        <v>1384170.76316417</v>
      </c>
    </row>
    <row r="959" spans="1:3">
      <c r="A959">
        <v>957</v>
      </c>
      <c r="B959">
        <v>656872.296030704</v>
      </c>
      <c r="C959">
        <v>1384170.73593718</v>
      </c>
    </row>
    <row r="960" spans="1:3">
      <c r="A960">
        <v>958</v>
      </c>
      <c r="B960">
        <v>656872.59793802</v>
      </c>
      <c r="C960">
        <v>1384170.9029458</v>
      </c>
    </row>
    <row r="961" spans="1:3">
      <c r="A961">
        <v>959</v>
      </c>
      <c r="B961">
        <v>656873.022576335</v>
      </c>
      <c r="C961">
        <v>1384171.051224</v>
      </c>
    </row>
    <row r="962" spans="1:3">
      <c r="A962">
        <v>960</v>
      </c>
      <c r="B962">
        <v>656872.467962518</v>
      </c>
      <c r="C962">
        <v>1384170.8350282</v>
      </c>
    </row>
    <row r="963" spans="1:3">
      <c r="A963">
        <v>961</v>
      </c>
      <c r="B963">
        <v>656871.394423702</v>
      </c>
      <c r="C963">
        <v>1384170.38592582</v>
      </c>
    </row>
    <row r="964" spans="1:3">
      <c r="A964">
        <v>962</v>
      </c>
      <c r="B964">
        <v>656873.214332559</v>
      </c>
      <c r="C964">
        <v>1384171.14207696</v>
      </c>
    </row>
    <row r="965" spans="1:3">
      <c r="A965">
        <v>963</v>
      </c>
      <c r="B965">
        <v>656871.54095665</v>
      </c>
      <c r="C965">
        <v>1384170.46221515</v>
      </c>
    </row>
    <row r="966" spans="1:3">
      <c r="A966">
        <v>964</v>
      </c>
      <c r="B966">
        <v>656872.259030836</v>
      </c>
      <c r="C966">
        <v>1384170.74250019</v>
      </c>
    </row>
    <row r="967" spans="1:3">
      <c r="A967">
        <v>965</v>
      </c>
      <c r="B967">
        <v>656872.62084757</v>
      </c>
      <c r="C967">
        <v>1384170.92678332</v>
      </c>
    </row>
    <row r="968" spans="1:3">
      <c r="A968">
        <v>966</v>
      </c>
      <c r="B968">
        <v>656872.397800126</v>
      </c>
      <c r="C968">
        <v>1384170.81689457</v>
      </c>
    </row>
    <row r="969" spans="1:3">
      <c r="A969">
        <v>967</v>
      </c>
      <c r="B969">
        <v>656872.547946356</v>
      </c>
      <c r="C969">
        <v>1384170.86202818</v>
      </c>
    </row>
    <row r="970" spans="1:3">
      <c r="A970">
        <v>968</v>
      </c>
      <c r="B970">
        <v>656872.402339243</v>
      </c>
      <c r="C970">
        <v>1384170.83543413</v>
      </c>
    </row>
    <row r="971" spans="1:3">
      <c r="A971">
        <v>969</v>
      </c>
      <c r="B971">
        <v>656871.327861761</v>
      </c>
      <c r="C971">
        <v>1384170.38476908</v>
      </c>
    </row>
    <row r="972" spans="1:3">
      <c r="A972">
        <v>970</v>
      </c>
      <c r="B972">
        <v>656871.978665324</v>
      </c>
      <c r="C972">
        <v>1384170.64632759</v>
      </c>
    </row>
    <row r="973" spans="1:3">
      <c r="A973">
        <v>971</v>
      </c>
      <c r="B973">
        <v>656871.62737651</v>
      </c>
      <c r="C973">
        <v>1384170.48479129</v>
      </c>
    </row>
    <row r="974" spans="1:3">
      <c r="A974">
        <v>972</v>
      </c>
      <c r="B974">
        <v>656870.893961222</v>
      </c>
      <c r="C974">
        <v>1384170.20696326</v>
      </c>
    </row>
    <row r="975" spans="1:3">
      <c r="A975">
        <v>973</v>
      </c>
      <c r="B975">
        <v>656871.367300045</v>
      </c>
      <c r="C975">
        <v>1384170.41018204</v>
      </c>
    </row>
    <row r="976" spans="1:3">
      <c r="A976">
        <v>974</v>
      </c>
      <c r="B976">
        <v>656870.438124265</v>
      </c>
      <c r="C976">
        <v>1384170.03767999</v>
      </c>
    </row>
    <row r="977" spans="1:3">
      <c r="A977">
        <v>975</v>
      </c>
      <c r="B977">
        <v>656869.698968746</v>
      </c>
      <c r="C977">
        <v>1384169.73618104</v>
      </c>
    </row>
    <row r="978" spans="1:3">
      <c r="A978">
        <v>976</v>
      </c>
      <c r="B978">
        <v>656869.835803001</v>
      </c>
      <c r="C978">
        <v>1384169.79164466</v>
      </c>
    </row>
    <row r="979" spans="1:3">
      <c r="A979">
        <v>977</v>
      </c>
      <c r="B979">
        <v>656870.09803028</v>
      </c>
      <c r="C979">
        <v>1384169.88451485</v>
      </c>
    </row>
    <row r="980" spans="1:3">
      <c r="A980">
        <v>978</v>
      </c>
      <c r="B980">
        <v>656870.412530907</v>
      </c>
      <c r="C980">
        <v>1384170.03711873</v>
      </c>
    </row>
    <row r="981" spans="1:3">
      <c r="A981">
        <v>979</v>
      </c>
      <c r="B981">
        <v>656868.552411317</v>
      </c>
      <c r="C981">
        <v>1384169.2896993</v>
      </c>
    </row>
    <row r="982" spans="1:3">
      <c r="A982">
        <v>980</v>
      </c>
      <c r="B982">
        <v>656869.984236399</v>
      </c>
      <c r="C982">
        <v>1384169.8593983</v>
      </c>
    </row>
    <row r="983" spans="1:3">
      <c r="A983">
        <v>981</v>
      </c>
      <c r="B983">
        <v>656870.378359983</v>
      </c>
      <c r="C983">
        <v>1384170.03310258</v>
      </c>
    </row>
    <row r="984" spans="1:3">
      <c r="A984">
        <v>982</v>
      </c>
      <c r="B984">
        <v>656870.309302685</v>
      </c>
      <c r="C984">
        <v>1384169.99657943</v>
      </c>
    </row>
    <row r="985" spans="1:3">
      <c r="A985">
        <v>983</v>
      </c>
      <c r="B985">
        <v>656870.670023274</v>
      </c>
      <c r="C985">
        <v>1384170.14397631</v>
      </c>
    </row>
    <row r="986" spans="1:3">
      <c r="A986">
        <v>984</v>
      </c>
      <c r="B986">
        <v>656871.010458569</v>
      </c>
      <c r="C986">
        <v>1384170.28894768</v>
      </c>
    </row>
    <row r="987" spans="1:3">
      <c r="A987">
        <v>985</v>
      </c>
      <c r="B987">
        <v>656870.445763381</v>
      </c>
      <c r="C987">
        <v>1384170.03229228</v>
      </c>
    </row>
    <row r="988" spans="1:3">
      <c r="A988">
        <v>986</v>
      </c>
      <c r="B988">
        <v>656871.11713998</v>
      </c>
      <c r="C988">
        <v>1384170.35162335</v>
      </c>
    </row>
    <row r="989" spans="1:3">
      <c r="A989">
        <v>987</v>
      </c>
      <c r="B989">
        <v>656870.749454067</v>
      </c>
      <c r="C989">
        <v>1384170.16754511</v>
      </c>
    </row>
    <row r="990" spans="1:3">
      <c r="A990">
        <v>988</v>
      </c>
      <c r="B990">
        <v>656870.883568195</v>
      </c>
      <c r="C990">
        <v>1384170.24380436</v>
      </c>
    </row>
    <row r="991" spans="1:3">
      <c r="A991">
        <v>989</v>
      </c>
      <c r="B991">
        <v>656870.030755758</v>
      </c>
      <c r="C991">
        <v>1384169.8817262</v>
      </c>
    </row>
    <row r="992" spans="1:3">
      <c r="A992">
        <v>990</v>
      </c>
      <c r="B992">
        <v>656871.061424577</v>
      </c>
      <c r="C992">
        <v>1384170.30840723</v>
      </c>
    </row>
    <row r="993" spans="1:3">
      <c r="A993">
        <v>991</v>
      </c>
      <c r="B993">
        <v>656870.539510003</v>
      </c>
      <c r="C993">
        <v>1384170.09773636</v>
      </c>
    </row>
    <row r="994" spans="1:3">
      <c r="A994">
        <v>992</v>
      </c>
      <c r="B994">
        <v>656870.913057669</v>
      </c>
      <c r="C994">
        <v>1384170.22479733</v>
      </c>
    </row>
    <row r="995" spans="1:3">
      <c r="A995">
        <v>993</v>
      </c>
      <c r="B995">
        <v>656870.208010832</v>
      </c>
      <c r="C995">
        <v>1384169.96756958</v>
      </c>
    </row>
    <row r="996" spans="1:3">
      <c r="A996">
        <v>994</v>
      </c>
      <c r="B996">
        <v>656871.010686599</v>
      </c>
      <c r="C996">
        <v>1384170.29792333</v>
      </c>
    </row>
    <row r="997" spans="1:3">
      <c r="A997">
        <v>995</v>
      </c>
      <c r="B997">
        <v>656870.253203707</v>
      </c>
      <c r="C997">
        <v>1384169.99015148</v>
      </c>
    </row>
    <row r="998" spans="1:3">
      <c r="A998">
        <v>996</v>
      </c>
      <c r="B998">
        <v>656870.58608945</v>
      </c>
      <c r="C998">
        <v>1384170.12636965</v>
      </c>
    </row>
    <row r="999" spans="1:3">
      <c r="A999">
        <v>997</v>
      </c>
      <c r="B999">
        <v>656870.572980913</v>
      </c>
      <c r="C999">
        <v>1384170.09097924</v>
      </c>
    </row>
    <row r="1000" spans="1:3">
      <c r="A1000">
        <v>998</v>
      </c>
      <c r="B1000">
        <v>656870.506266273</v>
      </c>
      <c r="C1000">
        <v>1384170.09473364</v>
      </c>
    </row>
    <row r="1001" spans="1:3">
      <c r="A1001">
        <v>999</v>
      </c>
      <c r="B1001">
        <v>656872.36112235</v>
      </c>
      <c r="C1001">
        <v>1384170.83491825</v>
      </c>
    </row>
    <row r="1002" spans="1:3">
      <c r="A1002">
        <v>1000</v>
      </c>
      <c r="B1002">
        <v>656870.241612735</v>
      </c>
      <c r="C1002">
        <v>1384169.99802786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8240116.11848324</v>
      </c>
      <c r="C2">
        <v>0</v>
      </c>
    </row>
    <row r="3" spans="1:3">
      <c r="A3">
        <v>1</v>
      </c>
      <c r="B3">
        <v>25766578.5493078</v>
      </c>
      <c r="C3">
        <v>462082.306567515</v>
      </c>
    </row>
    <row r="4" spans="1:3">
      <c r="A4">
        <v>2</v>
      </c>
      <c r="B4">
        <v>24511916.0017827</v>
      </c>
      <c r="C4">
        <v>462279.230348511</v>
      </c>
    </row>
    <row r="5" spans="1:3">
      <c r="A5">
        <v>3</v>
      </c>
      <c r="B5">
        <v>23566187.3986048</v>
      </c>
      <c r="C5">
        <v>463101.587232085</v>
      </c>
    </row>
    <row r="6" spans="1:3">
      <c r="A6">
        <v>4</v>
      </c>
      <c r="B6">
        <v>23311622.6889182</v>
      </c>
      <c r="C6">
        <v>466442.600671203</v>
      </c>
    </row>
    <row r="7" spans="1:3">
      <c r="A7">
        <v>5</v>
      </c>
      <c r="B7">
        <v>22860592.7805466</v>
      </c>
      <c r="C7">
        <v>469702.118263952</v>
      </c>
    </row>
    <row r="8" spans="1:3">
      <c r="A8">
        <v>6</v>
      </c>
      <c r="B8">
        <v>22644436.4040637</v>
      </c>
      <c r="C8">
        <v>473021.834357118</v>
      </c>
    </row>
    <row r="9" spans="1:3">
      <c r="A9">
        <v>7</v>
      </c>
      <c r="B9">
        <v>22220818.3943636</v>
      </c>
      <c r="C9">
        <v>476178.871513363</v>
      </c>
    </row>
    <row r="10" spans="1:3">
      <c r="A10">
        <v>8</v>
      </c>
      <c r="B10">
        <v>22020000.4295688</v>
      </c>
      <c r="C10">
        <v>479333.01933437</v>
      </c>
    </row>
    <row r="11" spans="1:3">
      <c r="A11">
        <v>9</v>
      </c>
      <c r="B11">
        <v>21608078.646701</v>
      </c>
      <c r="C11">
        <v>482291.58597709</v>
      </c>
    </row>
    <row r="12" spans="1:3">
      <c r="A12">
        <v>10</v>
      </c>
      <c r="B12">
        <v>21415048.4869748</v>
      </c>
      <c r="C12">
        <v>485227.495607473</v>
      </c>
    </row>
    <row r="13" spans="1:3">
      <c r="A13">
        <v>11</v>
      </c>
      <c r="B13">
        <v>21009198.5359994</v>
      </c>
      <c r="C13">
        <v>487950.248947272</v>
      </c>
    </row>
    <row r="14" spans="1:3">
      <c r="A14">
        <v>12</v>
      </c>
      <c r="B14">
        <v>20820733.6234782</v>
      </c>
      <c r="C14">
        <v>490642.509443624</v>
      </c>
    </row>
    <row r="15" spans="1:3">
      <c r="A15">
        <v>13</v>
      </c>
      <c r="B15">
        <v>20418787.6851847</v>
      </c>
      <c r="C15">
        <v>493111.272033828</v>
      </c>
    </row>
    <row r="16" spans="1:3">
      <c r="A16">
        <v>14</v>
      </c>
      <c r="B16">
        <v>20233126.4469642</v>
      </c>
      <c r="C16">
        <v>495545.694969424</v>
      </c>
    </row>
    <row r="17" spans="1:3">
      <c r="A17">
        <v>15</v>
      </c>
      <c r="B17">
        <v>19833660.299337</v>
      </c>
      <c r="C17">
        <v>497750.497097346</v>
      </c>
    </row>
    <row r="18" spans="1:3">
      <c r="A18">
        <v>16</v>
      </c>
      <c r="B18">
        <v>19649756.2761166</v>
      </c>
      <c r="C18">
        <v>499918.404187387</v>
      </c>
    </row>
    <row r="19" spans="1:3">
      <c r="A19">
        <v>17</v>
      </c>
      <c r="B19">
        <v>19251837.4735238</v>
      </c>
      <c r="C19">
        <v>501853.405862944</v>
      </c>
    </row>
    <row r="20" spans="1:3">
      <c r="A20">
        <v>18</v>
      </c>
      <c r="B20">
        <v>19069187.654442</v>
      </c>
      <c r="C20">
        <v>503749.142433254</v>
      </c>
    </row>
    <row r="21" spans="1:3">
      <c r="A21">
        <v>19</v>
      </c>
      <c r="B21">
        <v>18672803.7022267</v>
      </c>
      <c r="C21">
        <v>505410.837554721</v>
      </c>
    </row>
    <row r="22" spans="1:3">
      <c r="A22">
        <v>20</v>
      </c>
      <c r="B22">
        <v>18491072.8579418</v>
      </c>
      <c r="C22">
        <v>507030.539158909</v>
      </c>
    </row>
    <row r="23" spans="1:3">
      <c r="A23">
        <v>21</v>
      </c>
      <c r="B23">
        <v>18096223.6669438</v>
      </c>
      <c r="C23">
        <v>508416.882795279</v>
      </c>
    </row>
    <row r="24" spans="1:3">
      <c r="A24">
        <v>22</v>
      </c>
      <c r="B24">
        <v>17915229.721546</v>
      </c>
      <c r="C24">
        <v>509757.804519522</v>
      </c>
    </row>
    <row r="25" spans="1:3">
      <c r="A25">
        <v>23</v>
      </c>
      <c r="B25">
        <v>17522135.8070667</v>
      </c>
      <c r="C25">
        <v>510867.775641669</v>
      </c>
    </row>
    <row r="26" spans="1:3">
      <c r="A26">
        <v>24</v>
      </c>
      <c r="B26">
        <v>17342514.2152618</v>
      </c>
      <c r="C26">
        <v>511935.458902402</v>
      </c>
    </row>
    <row r="27" spans="1:3">
      <c r="A27">
        <v>25</v>
      </c>
      <c r="B27">
        <v>16953175.0924288</v>
      </c>
      <c r="C27">
        <v>512779.008258844</v>
      </c>
    </row>
    <row r="28" spans="1:3">
      <c r="A28">
        <v>26</v>
      </c>
      <c r="B28">
        <v>16774851.9020734</v>
      </c>
      <c r="C28">
        <v>513567.696906239</v>
      </c>
    </row>
    <row r="29" spans="1:3">
      <c r="A29">
        <v>27</v>
      </c>
      <c r="B29">
        <v>16390593.636454</v>
      </c>
      <c r="C29">
        <v>514145.408565903</v>
      </c>
    </row>
    <row r="30" spans="1:3">
      <c r="A30">
        <v>28</v>
      </c>
      <c r="B30">
        <v>15463854.7558714</v>
      </c>
      <c r="C30">
        <v>527822.282663965</v>
      </c>
    </row>
    <row r="31" spans="1:3">
      <c r="A31">
        <v>29</v>
      </c>
      <c r="B31">
        <v>15041777.0373037</v>
      </c>
      <c r="C31">
        <v>537971.768480164</v>
      </c>
    </row>
    <row r="32" spans="1:3">
      <c r="A32">
        <v>30</v>
      </c>
      <c r="B32">
        <v>14703168.0772613</v>
      </c>
      <c r="C32">
        <v>547550.82186375</v>
      </c>
    </row>
    <row r="33" spans="1:3">
      <c r="A33">
        <v>31</v>
      </c>
      <c r="B33">
        <v>14641505.9096471</v>
      </c>
      <c r="C33">
        <v>548197.9873217</v>
      </c>
    </row>
    <row r="34" spans="1:3">
      <c r="A34">
        <v>32</v>
      </c>
      <c r="B34">
        <v>14641343.0868449</v>
      </c>
      <c r="C34">
        <v>548916.274425056</v>
      </c>
    </row>
    <row r="35" spans="1:3">
      <c r="A35">
        <v>33</v>
      </c>
      <c r="B35">
        <v>14481613.6115895</v>
      </c>
      <c r="C35">
        <v>552355.161017602</v>
      </c>
    </row>
    <row r="36" spans="1:3">
      <c r="A36">
        <v>34</v>
      </c>
      <c r="B36">
        <v>14479955.1137626</v>
      </c>
      <c r="C36">
        <v>553013.969663733</v>
      </c>
    </row>
    <row r="37" spans="1:3">
      <c r="A37">
        <v>35</v>
      </c>
      <c r="B37">
        <v>14321662.0510642</v>
      </c>
      <c r="C37">
        <v>556409.488544969</v>
      </c>
    </row>
    <row r="38" spans="1:3">
      <c r="A38">
        <v>36</v>
      </c>
      <c r="B38">
        <v>14318946.2624449</v>
      </c>
      <c r="C38">
        <v>557009.222764322</v>
      </c>
    </row>
    <row r="39" spans="1:3">
      <c r="A39">
        <v>37</v>
      </c>
      <c r="B39">
        <v>14156702.0080382</v>
      </c>
      <c r="C39">
        <v>560696.843988528</v>
      </c>
    </row>
    <row r="40" spans="1:3">
      <c r="A40">
        <v>38</v>
      </c>
      <c r="B40">
        <v>14153158.0138206</v>
      </c>
      <c r="C40">
        <v>561233.561390913</v>
      </c>
    </row>
    <row r="41" spans="1:3">
      <c r="A41">
        <v>39</v>
      </c>
      <c r="B41">
        <v>13986148.8295617</v>
      </c>
      <c r="C41">
        <v>565365.838815097</v>
      </c>
    </row>
    <row r="42" spans="1:3">
      <c r="A42">
        <v>40</v>
      </c>
      <c r="B42">
        <v>13981947.9405821</v>
      </c>
      <c r="C42">
        <v>565834.948323628</v>
      </c>
    </row>
    <row r="43" spans="1:3">
      <c r="A43">
        <v>41</v>
      </c>
      <c r="B43">
        <v>13810849.6429851</v>
      </c>
      <c r="C43">
        <v>570501.234062621</v>
      </c>
    </row>
    <row r="44" spans="1:3">
      <c r="A44">
        <v>42</v>
      </c>
      <c r="B44">
        <v>13806113.7373502</v>
      </c>
      <c r="C44">
        <v>570900.337533906</v>
      </c>
    </row>
    <row r="45" spans="1:3">
      <c r="A45">
        <v>43</v>
      </c>
      <c r="B45">
        <v>13631737.184925</v>
      </c>
      <c r="C45">
        <v>576174.594931549</v>
      </c>
    </row>
    <row r="46" spans="1:3">
      <c r="A46">
        <v>44</v>
      </c>
      <c r="B46">
        <v>13626560.2792344</v>
      </c>
      <c r="C46">
        <v>576502.960027949</v>
      </c>
    </row>
    <row r="47" spans="1:3">
      <c r="A47">
        <v>45</v>
      </c>
      <c r="B47">
        <v>13449839.7889327</v>
      </c>
      <c r="C47">
        <v>582447.877365881</v>
      </c>
    </row>
    <row r="48" spans="1:3">
      <c r="A48">
        <v>46</v>
      </c>
      <c r="B48">
        <v>13444325.2591262</v>
      </c>
      <c r="C48">
        <v>582704.01922093</v>
      </c>
    </row>
    <row r="49" spans="1:3">
      <c r="A49">
        <v>47</v>
      </c>
      <c r="B49">
        <v>13266614.4659411</v>
      </c>
      <c r="C49">
        <v>589362.15526165</v>
      </c>
    </row>
    <row r="50" spans="1:3">
      <c r="A50">
        <v>48</v>
      </c>
      <c r="B50">
        <v>13260848.6707639</v>
      </c>
      <c r="C50">
        <v>589545.438306695</v>
      </c>
    </row>
    <row r="51" spans="1:3">
      <c r="A51">
        <v>49</v>
      </c>
      <c r="B51">
        <v>13083447.7345798</v>
      </c>
      <c r="C51">
        <v>596952.233574935</v>
      </c>
    </row>
    <row r="52" spans="1:3">
      <c r="A52">
        <v>50</v>
      </c>
      <c r="B52">
        <v>13077542.0612822</v>
      </c>
      <c r="C52">
        <v>597065.870518038</v>
      </c>
    </row>
    <row r="53" spans="1:3">
      <c r="A53">
        <v>51</v>
      </c>
      <c r="B53">
        <v>12901896.592607</v>
      </c>
      <c r="C53">
        <v>605234.74164785</v>
      </c>
    </row>
    <row r="54" spans="1:3">
      <c r="A54">
        <v>52</v>
      </c>
      <c r="B54">
        <v>12895906.6931438</v>
      </c>
      <c r="C54">
        <v>605274.360056054</v>
      </c>
    </row>
    <row r="55" spans="1:3">
      <c r="A55">
        <v>53</v>
      </c>
      <c r="B55">
        <v>12724195.8907064</v>
      </c>
      <c r="C55">
        <v>614171.366528126</v>
      </c>
    </row>
    <row r="56" spans="1:3">
      <c r="A56">
        <v>54</v>
      </c>
      <c r="B56">
        <v>12680848.4917825</v>
      </c>
      <c r="C56">
        <v>616598.306976637</v>
      </c>
    </row>
    <row r="57" spans="1:3">
      <c r="A57">
        <v>55</v>
      </c>
      <c r="B57">
        <v>12367457.6369786</v>
      </c>
      <c r="C57">
        <v>632893.717514216</v>
      </c>
    </row>
    <row r="58" spans="1:3">
      <c r="A58">
        <v>56</v>
      </c>
      <c r="B58">
        <v>12176659.9151826</v>
      </c>
      <c r="C58">
        <v>645210.665263613</v>
      </c>
    </row>
    <row r="59" spans="1:3">
      <c r="A59">
        <v>57</v>
      </c>
      <c r="B59">
        <v>12026759.4864227</v>
      </c>
      <c r="C59">
        <v>656736.384653203</v>
      </c>
    </row>
    <row r="60" spans="1:3">
      <c r="A60">
        <v>58</v>
      </c>
      <c r="B60">
        <v>11880254.3072114</v>
      </c>
      <c r="C60">
        <v>665066.694009516</v>
      </c>
    </row>
    <row r="61" spans="1:3">
      <c r="A61">
        <v>59</v>
      </c>
      <c r="B61">
        <v>11854487.9983098</v>
      </c>
      <c r="C61">
        <v>668268.412761461</v>
      </c>
    </row>
    <row r="62" spans="1:3">
      <c r="A62">
        <v>60</v>
      </c>
      <c r="B62">
        <v>11855633.9226249</v>
      </c>
      <c r="C62">
        <v>668967.877872531</v>
      </c>
    </row>
    <row r="63" spans="1:3">
      <c r="A63">
        <v>61</v>
      </c>
      <c r="B63">
        <v>11789015.2363431</v>
      </c>
      <c r="C63">
        <v>675270.576761124</v>
      </c>
    </row>
    <row r="64" spans="1:3">
      <c r="A64">
        <v>62</v>
      </c>
      <c r="B64">
        <v>11791582.7570342</v>
      </c>
      <c r="C64">
        <v>675884.117792411</v>
      </c>
    </row>
    <row r="65" spans="1:3">
      <c r="A65">
        <v>63</v>
      </c>
      <c r="B65">
        <v>11717748.4448405</v>
      </c>
      <c r="C65">
        <v>682501.763733488</v>
      </c>
    </row>
    <row r="66" spans="1:3">
      <c r="A66">
        <v>64</v>
      </c>
      <c r="B66">
        <v>11720985.2843674</v>
      </c>
      <c r="C66">
        <v>683032.736894009</v>
      </c>
    </row>
    <row r="67" spans="1:3">
      <c r="A67">
        <v>65</v>
      </c>
      <c r="B67">
        <v>11640136.9059911</v>
      </c>
      <c r="C67">
        <v>690074.9897526</v>
      </c>
    </row>
    <row r="68" spans="1:3">
      <c r="A68">
        <v>66</v>
      </c>
      <c r="B68">
        <v>11643649.7581064</v>
      </c>
      <c r="C68">
        <v>690518.340904397</v>
      </c>
    </row>
    <row r="69" spans="1:3">
      <c r="A69">
        <v>67</v>
      </c>
      <c r="B69">
        <v>11557249.7824798</v>
      </c>
      <c r="C69">
        <v>697992.408216346</v>
      </c>
    </row>
    <row r="70" spans="1:3">
      <c r="A70">
        <v>68</v>
      </c>
      <c r="B70">
        <v>11523307.0185448</v>
      </c>
      <c r="C70">
        <v>702103.376402624</v>
      </c>
    </row>
    <row r="71" spans="1:3">
      <c r="A71">
        <v>69</v>
      </c>
      <c r="B71">
        <v>11526664.5934696</v>
      </c>
      <c r="C71">
        <v>702359.022450087</v>
      </c>
    </row>
    <row r="72" spans="1:3">
      <c r="A72">
        <v>70</v>
      </c>
      <c r="B72">
        <v>11445681.1928572</v>
      </c>
      <c r="C72">
        <v>709409.74910971</v>
      </c>
    </row>
    <row r="73" spans="1:3">
      <c r="A73">
        <v>71</v>
      </c>
      <c r="B73">
        <v>11448644.231572</v>
      </c>
      <c r="C73">
        <v>709575.745056891</v>
      </c>
    </row>
    <row r="74" spans="1:3">
      <c r="A74">
        <v>72</v>
      </c>
      <c r="B74">
        <v>11357722.753054</v>
      </c>
      <c r="C74">
        <v>717835.540107086</v>
      </c>
    </row>
    <row r="75" spans="1:3">
      <c r="A75">
        <v>73</v>
      </c>
      <c r="B75">
        <v>11269470.7112498</v>
      </c>
      <c r="C75">
        <v>726395.866032311</v>
      </c>
    </row>
    <row r="76" spans="1:3">
      <c r="A76">
        <v>74</v>
      </c>
      <c r="B76">
        <v>11234923.7237402</v>
      </c>
      <c r="C76">
        <v>730085.168043103</v>
      </c>
    </row>
    <row r="77" spans="1:3">
      <c r="A77">
        <v>75</v>
      </c>
      <c r="B77">
        <v>11237065.1626162</v>
      </c>
      <c r="C77">
        <v>730044.488203348</v>
      </c>
    </row>
    <row r="78" spans="1:3">
      <c r="A78">
        <v>76</v>
      </c>
      <c r="B78">
        <v>11155989.4644784</v>
      </c>
      <c r="C78">
        <v>738017.507589649</v>
      </c>
    </row>
    <row r="79" spans="1:3">
      <c r="A79">
        <v>77</v>
      </c>
      <c r="B79">
        <v>11073002.0005077</v>
      </c>
      <c r="C79">
        <v>746325.281996958</v>
      </c>
    </row>
    <row r="80" spans="1:3">
      <c r="A80">
        <v>78</v>
      </c>
      <c r="B80">
        <v>11041439.4078166</v>
      </c>
      <c r="C80">
        <v>749367.788999797</v>
      </c>
    </row>
    <row r="81" spans="1:3">
      <c r="A81">
        <v>79</v>
      </c>
      <c r="B81">
        <v>11042713.6275136</v>
      </c>
      <c r="C81">
        <v>749126.484491995</v>
      </c>
    </row>
    <row r="82" spans="1:3">
      <c r="A82">
        <v>80</v>
      </c>
      <c r="B82">
        <v>10970658.0362908</v>
      </c>
      <c r="C82">
        <v>756900.344496972</v>
      </c>
    </row>
    <row r="83" spans="1:3">
      <c r="A83">
        <v>81</v>
      </c>
      <c r="B83">
        <v>10900111.5415445</v>
      </c>
      <c r="C83">
        <v>764065.466986808</v>
      </c>
    </row>
    <row r="84" spans="1:3">
      <c r="A84">
        <v>82</v>
      </c>
      <c r="B84">
        <v>10787345.888579</v>
      </c>
      <c r="C84">
        <v>779889.428850079</v>
      </c>
    </row>
    <row r="85" spans="1:3">
      <c r="A85">
        <v>83</v>
      </c>
      <c r="B85">
        <v>10707902.7067736</v>
      </c>
      <c r="C85">
        <v>792017.697340924</v>
      </c>
    </row>
    <row r="86" spans="1:3">
      <c r="A86">
        <v>84</v>
      </c>
      <c r="B86">
        <v>10639442.5489958</v>
      </c>
      <c r="C86">
        <v>802747.409650886</v>
      </c>
    </row>
    <row r="87" spans="1:3">
      <c r="A87">
        <v>85</v>
      </c>
      <c r="B87">
        <v>10567484.5691149</v>
      </c>
      <c r="C87">
        <v>817341.643590557</v>
      </c>
    </row>
    <row r="88" spans="1:3">
      <c r="A88">
        <v>86</v>
      </c>
      <c r="B88">
        <v>10526353.1380322</v>
      </c>
      <c r="C88">
        <v>825684.929952417</v>
      </c>
    </row>
    <row r="89" spans="1:3">
      <c r="A89">
        <v>87</v>
      </c>
      <c r="B89">
        <v>10530968.9459025</v>
      </c>
      <c r="C89">
        <v>824876.708034653</v>
      </c>
    </row>
    <row r="90" spans="1:3">
      <c r="A90">
        <v>88</v>
      </c>
      <c r="B90">
        <v>10512148.0047619</v>
      </c>
      <c r="C90">
        <v>827116.69128598</v>
      </c>
    </row>
    <row r="91" spans="1:3">
      <c r="A91">
        <v>89</v>
      </c>
      <c r="B91">
        <v>10517567.8758172</v>
      </c>
      <c r="C91">
        <v>826263.617443429</v>
      </c>
    </row>
    <row r="92" spans="1:3">
      <c r="A92">
        <v>90</v>
      </c>
      <c r="B92">
        <v>10479071.8263912</v>
      </c>
      <c r="C92">
        <v>831739.066929085</v>
      </c>
    </row>
    <row r="93" spans="1:3">
      <c r="A93">
        <v>91</v>
      </c>
      <c r="B93">
        <v>10484702.9091175</v>
      </c>
      <c r="C93">
        <v>830916.798578077</v>
      </c>
    </row>
    <row r="94" spans="1:3">
      <c r="A94">
        <v>92</v>
      </c>
      <c r="B94">
        <v>10441543.5490176</v>
      </c>
      <c r="C94">
        <v>837478.217911335</v>
      </c>
    </row>
    <row r="95" spans="1:3">
      <c r="A95">
        <v>93</v>
      </c>
      <c r="B95">
        <v>10400737.7622256</v>
      </c>
      <c r="C95">
        <v>844228.071564733</v>
      </c>
    </row>
    <row r="96" spans="1:3">
      <c r="A96">
        <v>94</v>
      </c>
      <c r="B96">
        <v>10393872.001667</v>
      </c>
      <c r="C96">
        <v>846151.555062903</v>
      </c>
    </row>
    <row r="97" spans="1:3">
      <c r="A97">
        <v>95</v>
      </c>
      <c r="B97">
        <v>10392095.6182678</v>
      </c>
      <c r="C97">
        <v>846675.893897414</v>
      </c>
    </row>
    <row r="98" spans="1:3">
      <c r="A98">
        <v>96</v>
      </c>
      <c r="B98">
        <v>10345224.470946</v>
      </c>
      <c r="C98">
        <v>854849.36426997</v>
      </c>
    </row>
    <row r="99" spans="1:3">
      <c r="A99">
        <v>97</v>
      </c>
      <c r="B99">
        <v>10337228.8610687</v>
      </c>
      <c r="C99">
        <v>857233.592301049</v>
      </c>
    </row>
    <row r="100" spans="1:3">
      <c r="A100">
        <v>98</v>
      </c>
      <c r="B100">
        <v>10341791.2292256</v>
      </c>
      <c r="C100">
        <v>856838.494886544</v>
      </c>
    </row>
    <row r="101" spans="1:3">
      <c r="A101">
        <v>99</v>
      </c>
      <c r="B101">
        <v>10292573.2131105</v>
      </c>
      <c r="C101">
        <v>865394.086489298</v>
      </c>
    </row>
    <row r="102" spans="1:3">
      <c r="A102">
        <v>100</v>
      </c>
      <c r="B102">
        <v>10244866.9042013</v>
      </c>
      <c r="C102">
        <v>875243.742905731</v>
      </c>
    </row>
    <row r="103" spans="1:3">
      <c r="A103">
        <v>101</v>
      </c>
      <c r="B103">
        <v>10197075.0603193</v>
      </c>
      <c r="C103">
        <v>885837.683915942</v>
      </c>
    </row>
    <row r="104" spans="1:3">
      <c r="A104">
        <v>102</v>
      </c>
      <c r="B104">
        <v>10181300.8466899</v>
      </c>
      <c r="C104">
        <v>890107.819054873</v>
      </c>
    </row>
    <row r="105" spans="1:3">
      <c r="A105">
        <v>103</v>
      </c>
      <c r="B105">
        <v>10185085.8943607</v>
      </c>
      <c r="C105">
        <v>889957.267326341</v>
      </c>
    </row>
    <row r="106" spans="1:3">
      <c r="A106">
        <v>104</v>
      </c>
      <c r="B106">
        <v>10138253.2219172</v>
      </c>
      <c r="C106">
        <v>900198.277485397</v>
      </c>
    </row>
    <row r="107" spans="1:3">
      <c r="A107">
        <v>105</v>
      </c>
      <c r="B107">
        <v>10095859.8509784</v>
      </c>
      <c r="C107">
        <v>911472.781708079</v>
      </c>
    </row>
    <row r="108" spans="1:3">
      <c r="A108">
        <v>106</v>
      </c>
      <c r="B108">
        <v>10082706.1513368</v>
      </c>
      <c r="C108">
        <v>916229.695931187</v>
      </c>
    </row>
    <row r="109" spans="1:3">
      <c r="A109">
        <v>107</v>
      </c>
      <c r="B109">
        <v>10085747.9711089</v>
      </c>
      <c r="C109">
        <v>916354.048266677</v>
      </c>
    </row>
    <row r="110" spans="1:3">
      <c r="A110">
        <v>108</v>
      </c>
      <c r="B110">
        <v>10047788.8102746</v>
      </c>
      <c r="C110">
        <v>926032.69962729</v>
      </c>
    </row>
    <row r="111" spans="1:3">
      <c r="A111">
        <v>109</v>
      </c>
      <c r="B111">
        <v>9995521.92642715</v>
      </c>
      <c r="C111">
        <v>941538.690299575</v>
      </c>
    </row>
    <row r="112" spans="1:3">
      <c r="A112">
        <v>110</v>
      </c>
      <c r="B112">
        <v>9956775.81826529</v>
      </c>
      <c r="C112">
        <v>952813.298926809</v>
      </c>
    </row>
    <row r="113" spans="1:3">
      <c r="A113">
        <v>111</v>
      </c>
      <c r="B113">
        <v>9922227.66495825</v>
      </c>
      <c r="C113">
        <v>964235.552079598</v>
      </c>
    </row>
    <row r="114" spans="1:3">
      <c r="A114">
        <v>112</v>
      </c>
      <c r="B114">
        <v>9881434.80149261</v>
      </c>
      <c r="C114">
        <v>974746.379903937</v>
      </c>
    </row>
    <row r="115" spans="1:3">
      <c r="A115">
        <v>113</v>
      </c>
      <c r="B115">
        <v>9856683.52015423</v>
      </c>
      <c r="C115">
        <v>981778.520295125</v>
      </c>
    </row>
    <row r="116" spans="1:3">
      <c r="A116">
        <v>114</v>
      </c>
      <c r="B116">
        <v>9848920.04367463</v>
      </c>
      <c r="C116">
        <v>984730.081049075</v>
      </c>
    </row>
    <row r="117" spans="1:3">
      <c r="A117">
        <v>115</v>
      </c>
      <c r="B117">
        <v>9848997.38152319</v>
      </c>
      <c r="C117">
        <v>984451.737661065</v>
      </c>
    </row>
    <row r="118" spans="1:3">
      <c r="A118">
        <v>116</v>
      </c>
      <c r="B118">
        <v>9838119.78306997</v>
      </c>
      <c r="C118">
        <v>989106.63288702</v>
      </c>
    </row>
    <row r="119" spans="1:3">
      <c r="A119">
        <v>117</v>
      </c>
      <c r="B119">
        <v>9837626.30819116</v>
      </c>
      <c r="C119">
        <v>989021.607647776</v>
      </c>
    </row>
    <row r="120" spans="1:3">
      <c r="A120">
        <v>118</v>
      </c>
      <c r="B120">
        <v>9817145.23864044</v>
      </c>
      <c r="C120">
        <v>997420.024257149</v>
      </c>
    </row>
    <row r="121" spans="1:3">
      <c r="A121">
        <v>119</v>
      </c>
      <c r="B121">
        <v>9795671.59548936</v>
      </c>
      <c r="C121">
        <v>1006490.87350181</v>
      </c>
    </row>
    <row r="122" spans="1:3">
      <c r="A122">
        <v>120</v>
      </c>
      <c r="B122">
        <v>9772457.01837388</v>
      </c>
      <c r="C122">
        <v>1016301.25944034</v>
      </c>
    </row>
    <row r="123" spans="1:3">
      <c r="A123">
        <v>121</v>
      </c>
      <c r="B123">
        <v>9760663.87482483</v>
      </c>
      <c r="C123">
        <v>1021862.22317403</v>
      </c>
    </row>
    <row r="124" spans="1:3">
      <c r="A124">
        <v>122</v>
      </c>
      <c r="B124">
        <v>9761605.15664596</v>
      </c>
      <c r="C124">
        <v>1021512.26360466</v>
      </c>
    </row>
    <row r="125" spans="1:3">
      <c r="A125">
        <v>123</v>
      </c>
      <c r="B125">
        <v>9736272.79372593</v>
      </c>
      <c r="C125">
        <v>1032307.68832959</v>
      </c>
    </row>
    <row r="126" spans="1:3">
      <c r="A126">
        <v>124</v>
      </c>
      <c r="B126">
        <v>9723555.60605969</v>
      </c>
      <c r="C126">
        <v>1038920.81776829</v>
      </c>
    </row>
    <row r="127" spans="1:3">
      <c r="A127">
        <v>125</v>
      </c>
      <c r="B127">
        <v>9724437.6024042</v>
      </c>
      <c r="C127">
        <v>1038279.83036958</v>
      </c>
    </row>
    <row r="128" spans="1:3">
      <c r="A128">
        <v>126</v>
      </c>
      <c r="B128">
        <v>9716952.4131567</v>
      </c>
      <c r="C128">
        <v>1042037.93787344</v>
      </c>
    </row>
    <row r="129" spans="1:3">
      <c r="A129">
        <v>127</v>
      </c>
      <c r="B129">
        <v>9716459.24877632</v>
      </c>
      <c r="C129">
        <v>1042474.83899991</v>
      </c>
    </row>
    <row r="130" spans="1:3">
      <c r="A130">
        <v>128</v>
      </c>
      <c r="B130">
        <v>9685163.42964053</v>
      </c>
      <c r="C130">
        <v>1056665.34083738</v>
      </c>
    </row>
    <row r="131" spans="1:3">
      <c r="A131">
        <v>129</v>
      </c>
      <c r="B131">
        <v>9661721.50701334</v>
      </c>
      <c r="C131">
        <v>1066596.99290863</v>
      </c>
    </row>
    <row r="132" spans="1:3">
      <c r="A132">
        <v>130</v>
      </c>
      <c r="B132">
        <v>9655071.36831646</v>
      </c>
      <c r="C132">
        <v>1069385.44425928</v>
      </c>
    </row>
    <row r="133" spans="1:3">
      <c r="A133">
        <v>131</v>
      </c>
      <c r="B133">
        <v>9654880.74834711</v>
      </c>
      <c r="C133">
        <v>1070178.58528073</v>
      </c>
    </row>
    <row r="134" spans="1:3">
      <c r="A134">
        <v>132</v>
      </c>
      <c r="B134">
        <v>9627464.00520207</v>
      </c>
      <c r="C134">
        <v>1083063.478641</v>
      </c>
    </row>
    <row r="135" spans="1:3">
      <c r="A135">
        <v>133</v>
      </c>
      <c r="B135">
        <v>9617547.54601678</v>
      </c>
      <c r="C135">
        <v>1088286.87300303</v>
      </c>
    </row>
    <row r="136" spans="1:3">
      <c r="A136">
        <v>134</v>
      </c>
      <c r="B136">
        <v>9617782.28143976</v>
      </c>
      <c r="C136">
        <v>1087173.69142089</v>
      </c>
    </row>
    <row r="137" spans="1:3">
      <c r="A137">
        <v>135</v>
      </c>
      <c r="B137">
        <v>9609435.26546756</v>
      </c>
      <c r="C137">
        <v>1091482.19665676</v>
      </c>
    </row>
    <row r="138" spans="1:3">
      <c r="A138">
        <v>136</v>
      </c>
      <c r="B138">
        <v>9608304.27503324</v>
      </c>
      <c r="C138">
        <v>1091500.61891439</v>
      </c>
    </row>
    <row r="139" spans="1:3">
      <c r="A139">
        <v>137</v>
      </c>
      <c r="B139">
        <v>9578488.45556769</v>
      </c>
      <c r="C139">
        <v>1106205.48568109</v>
      </c>
    </row>
    <row r="140" spans="1:3">
      <c r="A140">
        <v>138</v>
      </c>
      <c r="B140">
        <v>9558235.37411863</v>
      </c>
      <c r="C140">
        <v>1116649.59574919</v>
      </c>
    </row>
    <row r="141" spans="1:3">
      <c r="A141">
        <v>139</v>
      </c>
      <c r="B141">
        <v>9534294.23019284</v>
      </c>
      <c r="C141">
        <v>1133696.00838947</v>
      </c>
    </row>
    <row r="142" spans="1:3">
      <c r="A142">
        <v>140</v>
      </c>
      <c r="B142">
        <v>9518080.32058739</v>
      </c>
      <c r="C142">
        <v>1145494.17070148</v>
      </c>
    </row>
    <row r="143" spans="1:3">
      <c r="A143">
        <v>141</v>
      </c>
      <c r="B143">
        <v>9512292.42771583</v>
      </c>
      <c r="C143">
        <v>1148605.88009367</v>
      </c>
    </row>
    <row r="144" spans="1:3">
      <c r="A144">
        <v>142</v>
      </c>
      <c r="B144">
        <v>9513075.51081732</v>
      </c>
      <c r="C144">
        <v>1148848.80910347</v>
      </c>
    </row>
    <row r="145" spans="1:3">
      <c r="A145">
        <v>143</v>
      </c>
      <c r="B145">
        <v>9507509.45932791</v>
      </c>
      <c r="C145">
        <v>1151874.44636118</v>
      </c>
    </row>
    <row r="146" spans="1:3">
      <c r="A146">
        <v>144</v>
      </c>
      <c r="B146">
        <v>9507521.38520001</v>
      </c>
      <c r="C146">
        <v>1151834.12307369</v>
      </c>
    </row>
    <row r="147" spans="1:3">
      <c r="A147">
        <v>145</v>
      </c>
      <c r="B147">
        <v>9493281.31511939</v>
      </c>
      <c r="C147">
        <v>1160253.91168407</v>
      </c>
    </row>
    <row r="148" spans="1:3">
      <c r="A148">
        <v>146</v>
      </c>
      <c r="B148">
        <v>9479236.16710851</v>
      </c>
      <c r="C148">
        <v>1168687.88505135</v>
      </c>
    </row>
    <row r="149" spans="1:3">
      <c r="A149">
        <v>147</v>
      </c>
      <c r="B149">
        <v>9464274.85359863</v>
      </c>
      <c r="C149">
        <v>1178155.7193258</v>
      </c>
    </row>
    <row r="150" spans="1:3">
      <c r="A150">
        <v>148</v>
      </c>
      <c r="B150">
        <v>9457171.40601571</v>
      </c>
      <c r="C150">
        <v>1182729.36506394</v>
      </c>
    </row>
    <row r="151" spans="1:3">
      <c r="A151">
        <v>149</v>
      </c>
      <c r="B151">
        <v>9457448.40556725</v>
      </c>
      <c r="C151">
        <v>1182681.4841229</v>
      </c>
    </row>
    <row r="152" spans="1:3">
      <c r="A152">
        <v>150</v>
      </c>
      <c r="B152">
        <v>9442328.36632035</v>
      </c>
      <c r="C152">
        <v>1193061.0326583</v>
      </c>
    </row>
    <row r="153" spans="1:3">
      <c r="A153">
        <v>151</v>
      </c>
      <c r="B153">
        <v>9435207.86864776</v>
      </c>
      <c r="C153">
        <v>1197653.56395918</v>
      </c>
    </row>
    <row r="154" spans="1:3">
      <c r="A154">
        <v>152</v>
      </c>
      <c r="B154">
        <v>9435492.78125748</v>
      </c>
      <c r="C154">
        <v>1197912.34183569</v>
      </c>
    </row>
    <row r="155" spans="1:3">
      <c r="A155">
        <v>153</v>
      </c>
      <c r="B155">
        <v>9424908.70888635</v>
      </c>
      <c r="C155">
        <v>1206116.61956984</v>
      </c>
    </row>
    <row r="156" spans="1:3">
      <c r="A156">
        <v>154</v>
      </c>
      <c r="B156">
        <v>9420958.45725253</v>
      </c>
      <c r="C156">
        <v>1208848.62247399</v>
      </c>
    </row>
    <row r="157" spans="1:3">
      <c r="A157">
        <v>155</v>
      </c>
      <c r="B157">
        <v>9420730.38846373</v>
      </c>
      <c r="C157">
        <v>1208457.7281406</v>
      </c>
    </row>
    <row r="158" spans="1:3">
      <c r="A158">
        <v>156</v>
      </c>
      <c r="B158">
        <v>9403084.75205016</v>
      </c>
      <c r="C158">
        <v>1222543.84012677</v>
      </c>
    </row>
    <row r="159" spans="1:3">
      <c r="A159">
        <v>157</v>
      </c>
      <c r="B159">
        <v>9395322.37671918</v>
      </c>
      <c r="C159">
        <v>1231148.97021409</v>
      </c>
    </row>
    <row r="160" spans="1:3">
      <c r="A160">
        <v>158</v>
      </c>
      <c r="B160">
        <v>9392484.27956366</v>
      </c>
      <c r="C160">
        <v>1234413.63599098</v>
      </c>
    </row>
    <row r="161" spans="1:3">
      <c r="A161">
        <v>159</v>
      </c>
      <c r="B161">
        <v>9392258.97860173</v>
      </c>
      <c r="C161">
        <v>1234567.30810087</v>
      </c>
    </row>
    <row r="162" spans="1:3">
      <c r="A162">
        <v>160</v>
      </c>
      <c r="B162">
        <v>9379984.10800527</v>
      </c>
      <c r="C162">
        <v>1245476.21463629</v>
      </c>
    </row>
    <row r="163" spans="1:3">
      <c r="A163">
        <v>161</v>
      </c>
      <c r="B163">
        <v>9370921.83995761</v>
      </c>
      <c r="C163">
        <v>1254883.45488944</v>
      </c>
    </row>
    <row r="164" spans="1:3">
      <c r="A164">
        <v>162</v>
      </c>
      <c r="B164">
        <v>9362563.70186583</v>
      </c>
      <c r="C164">
        <v>1264649.38384451</v>
      </c>
    </row>
    <row r="165" spans="1:3">
      <c r="A165">
        <v>163</v>
      </c>
      <c r="B165">
        <v>9359254.70478796</v>
      </c>
      <c r="C165">
        <v>1271792.49999709</v>
      </c>
    </row>
    <row r="166" spans="1:3">
      <c r="A166">
        <v>164</v>
      </c>
      <c r="B166">
        <v>9358918.2791027</v>
      </c>
      <c r="C166">
        <v>1272086.02749282</v>
      </c>
    </row>
    <row r="167" spans="1:3">
      <c r="A167">
        <v>165</v>
      </c>
      <c r="B167">
        <v>9346465.47708096</v>
      </c>
      <c r="C167">
        <v>1286735.35889899</v>
      </c>
    </row>
    <row r="168" spans="1:3">
      <c r="A168">
        <v>166</v>
      </c>
      <c r="B168">
        <v>9333991.50955096</v>
      </c>
      <c r="C168">
        <v>1297054.41006112</v>
      </c>
    </row>
    <row r="169" spans="1:3">
      <c r="A169">
        <v>167</v>
      </c>
      <c r="B169">
        <v>9324896.52110705</v>
      </c>
      <c r="C169">
        <v>1305124.57163214</v>
      </c>
    </row>
    <row r="170" spans="1:3">
      <c r="A170">
        <v>168</v>
      </c>
      <c r="B170">
        <v>9322171.70154851</v>
      </c>
      <c r="C170">
        <v>1309345.55366164</v>
      </c>
    </row>
    <row r="171" spans="1:3">
      <c r="A171">
        <v>169</v>
      </c>
      <c r="B171">
        <v>9322309.59476271</v>
      </c>
      <c r="C171">
        <v>1310078.54052096</v>
      </c>
    </row>
    <row r="172" spans="1:3">
      <c r="A172">
        <v>170</v>
      </c>
      <c r="B172">
        <v>9319247.24867414</v>
      </c>
      <c r="C172">
        <v>1312756.77463809</v>
      </c>
    </row>
    <row r="173" spans="1:3">
      <c r="A173">
        <v>171</v>
      </c>
      <c r="B173">
        <v>9319590.58937366</v>
      </c>
      <c r="C173">
        <v>1312789.20424216</v>
      </c>
    </row>
    <row r="174" spans="1:3">
      <c r="A174">
        <v>172</v>
      </c>
      <c r="B174">
        <v>9311506.12044565</v>
      </c>
      <c r="C174">
        <v>1322702.90248099</v>
      </c>
    </row>
    <row r="175" spans="1:3">
      <c r="A175">
        <v>173</v>
      </c>
      <c r="B175">
        <v>9304147.24186403</v>
      </c>
      <c r="C175">
        <v>1333090.04484323</v>
      </c>
    </row>
    <row r="176" spans="1:3">
      <c r="A176">
        <v>174</v>
      </c>
      <c r="B176">
        <v>9296347.60282317</v>
      </c>
      <c r="C176">
        <v>1344401.80472237</v>
      </c>
    </row>
    <row r="177" spans="1:3">
      <c r="A177">
        <v>175</v>
      </c>
      <c r="B177">
        <v>9292477.26941691</v>
      </c>
      <c r="C177">
        <v>1350009.23949017</v>
      </c>
    </row>
    <row r="178" spans="1:3">
      <c r="A178">
        <v>176</v>
      </c>
      <c r="B178">
        <v>9292894.15522726</v>
      </c>
      <c r="C178">
        <v>1349862.44243206</v>
      </c>
    </row>
    <row r="179" spans="1:3">
      <c r="A179">
        <v>177</v>
      </c>
      <c r="B179">
        <v>9284979.83285428</v>
      </c>
      <c r="C179">
        <v>1361455.02855274</v>
      </c>
    </row>
    <row r="180" spans="1:3">
      <c r="A180">
        <v>178</v>
      </c>
      <c r="B180">
        <v>9281468.43670745</v>
      </c>
      <c r="C180">
        <v>1367604.47686564</v>
      </c>
    </row>
    <row r="181" spans="1:3">
      <c r="A181">
        <v>179</v>
      </c>
      <c r="B181">
        <v>9281737.64270264</v>
      </c>
      <c r="C181">
        <v>1367111.0898797</v>
      </c>
    </row>
    <row r="182" spans="1:3">
      <c r="A182">
        <v>180</v>
      </c>
      <c r="B182">
        <v>9276606.56885963</v>
      </c>
      <c r="C182">
        <v>1375021.07704626</v>
      </c>
    </row>
    <row r="183" spans="1:3">
      <c r="A183">
        <v>181</v>
      </c>
      <c r="B183">
        <v>9274841.28974129</v>
      </c>
      <c r="C183">
        <v>1378381.13098575</v>
      </c>
    </row>
    <row r="184" spans="1:3">
      <c r="A184">
        <v>182</v>
      </c>
      <c r="B184">
        <v>9274933.52713744</v>
      </c>
      <c r="C184">
        <v>1377807.98366544</v>
      </c>
    </row>
    <row r="185" spans="1:3">
      <c r="A185">
        <v>183</v>
      </c>
      <c r="B185">
        <v>9266450.33529121</v>
      </c>
      <c r="C185">
        <v>1392574.13030675</v>
      </c>
    </row>
    <row r="186" spans="1:3">
      <c r="A186">
        <v>184</v>
      </c>
      <c r="B186">
        <v>9262804.0305584</v>
      </c>
      <c r="C186">
        <v>1396813.84567215</v>
      </c>
    </row>
    <row r="187" spans="1:3">
      <c r="A187">
        <v>185</v>
      </c>
      <c r="B187">
        <v>9262749.71041881</v>
      </c>
      <c r="C187">
        <v>1396709.44620373</v>
      </c>
    </row>
    <row r="188" spans="1:3">
      <c r="A188">
        <v>186</v>
      </c>
      <c r="B188">
        <v>9261222.34144988</v>
      </c>
      <c r="C188">
        <v>1398200.28498398</v>
      </c>
    </row>
    <row r="189" spans="1:3">
      <c r="A189">
        <v>187</v>
      </c>
      <c r="B189">
        <v>9261170.79729213</v>
      </c>
      <c r="C189">
        <v>1398829.86908415</v>
      </c>
    </row>
    <row r="190" spans="1:3">
      <c r="A190">
        <v>188</v>
      </c>
      <c r="B190">
        <v>9254703.00401415</v>
      </c>
      <c r="C190">
        <v>1409921.51031705</v>
      </c>
    </row>
    <row r="191" spans="1:3">
      <c r="A191">
        <v>189</v>
      </c>
      <c r="B191">
        <v>9250831.57228301</v>
      </c>
      <c r="C191">
        <v>1415313.31945542</v>
      </c>
    </row>
    <row r="192" spans="1:3">
      <c r="A192">
        <v>190</v>
      </c>
      <c r="B192">
        <v>9249000.02251934</v>
      </c>
      <c r="C192">
        <v>1414183.63221992</v>
      </c>
    </row>
    <row r="193" spans="1:3">
      <c r="A193">
        <v>191</v>
      </c>
      <c r="B193">
        <v>9249086.92536171</v>
      </c>
      <c r="C193">
        <v>1414077.82815225</v>
      </c>
    </row>
    <row r="194" spans="1:3">
      <c r="A194">
        <v>192</v>
      </c>
      <c r="B194">
        <v>9242884.35509017</v>
      </c>
      <c r="C194">
        <v>1423142.52457289</v>
      </c>
    </row>
    <row r="195" spans="1:3">
      <c r="A195">
        <v>193</v>
      </c>
      <c r="B195">
        <v>9237042.63473981</v>
      </c>
      <c r="C195">
        <v>1439002.18015722</v>
      </c>
    </row>
    <row r="196" spans="1:3">
      <c r="A196">
        <v>194</v>
      </c>
      <c r="B196">
        <v>9232822.00029094</v>
      </c>
      <c r="C196">
        <v>1451581.47670612</v>
      </c>
    </row>
    <row r="197" spans="1:3">
      <c r="A197">
        <v>195</v>
      </c>
      <c r="B197">
        <v>9231553.56989406</v>
      </c>
      <c r="C197">
        <v>1454807.60291183</v>
      </c>
    </row>
    <row r="198" spans="1:3">
      <c r="A198">
        <v>196</v>
      </c>
      <c r="B198">
        <v>9231658.17569644</v>
      </c>
      <c r="C198">
        <v>1453873.25412051</v>
      </c>
    </row>
    <row r="199" spans="1:3">
      <c r="A199">
        <v>197</v>
      </c>
      <c r="B199">
        <v>9229951.10906378</v>
      </c>
      <c r="C199">
        <v>1457171.44705555</v>
      </c>
    </row>
    <row r="200" spans="1:3">
      <c r="A200">
        <v>198</v>
      </c>
      <c r="B200">
        <v>9230133.24519574</v>
      </c>
      <c r="C200">
        <v>1456752.52026641</v>
      </c>
    </row>
    <row r="201" spans="1:3">
      <c r="A201">
        <v>199</v>
      </c>
      <c r="B201">
        <v>9228476.35554204</v>
      </c>
      <c r="C201">
        <v>1460925.23991453</v>
      </c>
    </row>
    <row r="202" spans="1:3">
      <c r="A202">
        <v>200</v>
      </c>
      <c r="B202">
        <v>9228489.34100136</v>
      </c>
      <c r="C202">
        <v>1461310.23120708</v>
      </c>
    </row>
    <row r="203" spans="1:3">
      <c r="A203">
        <v>201</v>
      </c>
      <c r="B203">
        <v>9223588.00642921</v>
      </c>
      <c r="C203">
        <v>1471597.66267465</v>
      </c>
    </row>
    <row r="204" spans="1:3">
      <c r="A204">
        <v>202</v>
      </c>
      <c r="B204">
        <v>9219721.75710177</v>
      </c>
      <c r="C204">
        <v>1480804.82252638</v>
      </c>
    </row>
    <row r="205" spans="1:3">
      <c r="A205">
        <v>203</v>
      </c>
      <c r="B205">
        <v>9218311.72827032</v>
      </c>
      <c r="C205">
        <v>1484340.1473183</v>
      </c>
    </row>
    <row r="206" spans="1:3">
      <c r="A206">
        <v>204</v>
      </c>
      <c r="B206">
        <v>9218400.02554178</v>
      </c>
      <c r="C206">
        <v>1484815.11833098</v>
      </c>
    </row>
    <row r="207" spans="1:3">
      <c r="A207">
        <v>205</v>
      </c>
      <c r="B207">
        <v>9214519.42798288</v>
      </c>
      <c r="C207">
        <v>1493822.94358491</v>
      </c>
    </row>
    <row r="208" spans="1:3">
      <c r="A208">
        <v>206</v>
      </c>
      <c r="B208">
        <v>9213581.29457568</v>
      </c>
      <c r="C208">
        <v>1497776.90863211</v>
      </c>
    </row>
    <row r="209" spans="1:3">
      <c r="A209">
        <v>207</v>
      </c>
      <c r="B209">
        <v>9213717.43169815</v>
      </c>
      <c r="C209">
        <v>1497834.20397873</v>
      </c>
    </row>
    <row r="210" spans="1:3">
      <c r="A210">
        <v>208</v>
      </c>
      <c r="B210">
        <v>9211274.59654478</v>
      </c>
      <c r="C210">
        <v>1503699.19923262</v>
      </c>
    </row>
    <row r="211" spans="1:3">
      <c r="A211">
        <v>209</v>
      </c>
      <c r="B211">
        <v>9209278.98716696</v>
      </c>
      <c r="C211">
        <v>1511623.62881315</v>
      </c>
    </row>
    <row r="212" spans="1:3">
      <c r="A212">
        <v>210</v>
      </c>
      <c r="B212">
        <v>9205716.06123792</v>
      </c>
      <c r="C212">
        <v>1521787.60372005</v>
      </c>
    </row>
    <row r="213" spans="1:3">
      <c r="A213">
        <v>211</v>
      </c>
      <c r="B213">
        <v>9204295.93091202</v>
      </c>
      <c r="C213">
        <v>1529240.82037592</v>
      </c>
    </row>
    <row r="214" spans="1:3">
      <c r="A214">
        <v>212</v>
      </c>
      <c r="B214">
        <v>9204222.52480347</v>
      </c>
      <c r="C214">
        <v>1529055.89943139</v>
      </c>
    </row>
    <row r="215" spans="1:3">
      <c r="A215">
        <v>213</v>
      </c>
      <c r="B215">
        <v>9203047.26767905</v>
      </c>
      <c r="C215">
        <v>1535706.76176407</v>
      </c>
    </row>
    <row r="216" spans="1:3">
      <c r="A216">
        <v>214</v>
      </c>
      <c r="B216">
        <v>9203013.79976086</v>
      </c>
      <c r="C216">
        <v>1536323.26591683</v>
      </c>
    </row>
    <row r="217" spans="1:3">
      <c r="A217">
        <v>215</v>
      </c>
      <c r="B217">
        <v>9200632.97090477</v>
      </c>
      <c r="C217">
        <v>1545529.16743091</v>
      </c>
    </row>
    <row r="218" spans="1:3">
      <c r="A218">
        <v>216</v>
      </c>
      <c r="B218">
        <v>9199338.10192661</v>
      </c>
      <c r="C218">
        <v>1553219.06552423</v>
      </c>
    </row>
    <row r="219" spans="1:3">
      <c r="A219">
        <v>217</v>
      </c>
      <c r="B219">
        <v>9199493.81493853</v>
      </c>
      <c r="C219">
        <v>1553380.36525543</v>
      </c>
    </row>
    <row r="220" spans="1:3">
      <c r="A220">
        <v>218</v>
      </c>
      <c r="B220">
        <v>9199297.44536471</v>
      </c>
      <c r="C220">
        <v>1560490.81733765</v>
      </c>
    </row>
    <row r="221" spans="1:3">
      <c r="A221">
        <v>219</v>
      </c>
      <c r="B221">
        <v>9199608.59660067</v>
      </c>
      <c r="C221">
        <v>1564023.25278453</v>
      </c>
    </row>
    <row r="222" spans="1:3">
      <c r="A222">
        <v>220</v>
      </c>
      <c r="B222">
        <v>9196568.92076209</v>
      </c>
      <c r="C222">
        <v>1570786.19175393</v>
      </c>
    </row>
    <row r="223" spans="1:3">
      <c r="A223">
        <v>221</v>
      </c>
      <c r="B223">
        <v>9194738.11594884</v>
      </c>
      <c r="C223">
        <v>1573671.00377995</v>
      </c>
    </row>
    <row r="224" spans="1:3">
      <c r="A224">
        <v>222</v>
      </c>
      <c r="B224">
        <v>9194419.56324255</v>
      </c>
      <c r="C224">
        <v>1575164.83280916</v>
      </c>
    </row>
    <row r="225" spans="1:3">
      <c r="A225">
        <v>223</v>
      </c>
      <c r="B225">
        <v>9194646.27940685</v>
      </c>
      <c r="C225">
        <v>1575933.64463752</v>
      </c>
    </row>
    <row r="226" spans="1:3">
      <c r="A226">
        <v>224</v>
      </c>
      <c r="B226">
        <v>9193894.00044121</v>
      </c>
      <c r="C226">
        <v>1578580.52535813</v>
      </c>
    </row>
    <row r="227" spans="1:3">
      <c r="A227">
        <v>225</v>
      </c>
      <c r="B227">
        <v>9194089.79912118</v>
      </c>
      <c r="C227">
        <v>1578569.12349825</v>
      </c>
    </row>
    <row r="228" spans="1:3">
      <c r="A228">
        <v>226</v>
      </c>
      <c r="B228">
        <v>9193461.76147817</v>
      </c>
      <c r="C228">
        <v>1581812.49727402</v>
      </c>
    </row>
    <row r="229" spans="1:3">
      <c r="A229">
        <v>227</v>
      </c>
      <c r="B229">
        <v>9193464.19589725</v>
      </c>
      <c r="C229">
        <v>1581370.29030163</v>
      </c>
    </row>
    <row r="230" spans="1:3">
      <c r="A230">
        <v>228</v>
      </c>
      <c r="B230">
        <v>9191557.54905178</v>
      </c>
      <c r="C230">
        <v>1590398.57030979</v>
      </c>
    </row>
    <row r="231" spans="1:3">
      <c r="A231">
        <v>229</v>
      </c>
      <c r="B231">
        <v>9190195.89746506</v>
      </c>
      <c r="C231">
        <v>1598018.41040655</v>
      </c>
    </row>
    <row r="232" spans="1:3">
      <c r="A232">
        <v>230</v>
      </c>
      <c r="B232">
        <v>9189838.57732839</v>
      </c>
      <c r="C232">
        <v>1600763.99604261</v>
      </c>
    </row>
    <row r="233" spans="1:3">
      <c r="A233">
        <v>231</v>
      </c>
      <c r="B233">
        <v>9189893.07449092</v>
      </c>
      <c r="C233">
        <v>1600070.86512285</v>
      </c>
    </row>
    <row r="234" spans="1:3">
      <c r="A234">
        <v>232</v>
      </c>
      <c r="B234">
        <v>9188467.27011054</v>
      </c>
      <c r="C234">
        <v>1609195.98488201</v>
      </c>
    </row>
    <row r="235" spans="1:3">
      <c r="A235">
        <v>233</v>
      </c>
      <c r="B235">
        <v>9188329.97708117</v>
      </c>
      <c r="C235">
        <v>1614682.11011256</v>
      </c>
    </row>
    <row r="236" spans="1:3">
      <c r="A236">
        <v>234</v>
      </c>
      <c r="B236">
        <v>9188417.02205967</v>
      </c>
      <c r="C236">
        <v>1614076.48480287</v>
      </c>
    </row>
    <row r="237" spans="1:3">
      <c r="A237">
        <v>235</v>
      </c>
      <c r="B237">
        <v>9188001.53367973</v>
      </c>
      <c r="C237">
        <v>1615624.62893936</v>
      </c>
    </row>
    <row r="238" spans="1:3">
      <c r="A238">
        <v>236</v>
      </c>
      <c r="B238">
        <v>9187981.64799447</v>
      </c>
      <c r="C238">
        <v>1616381.91155807</v>
      </c>
    </row>
    <row r="239" spans="1:3">
      <c r="A239">
        <v>237</v>
      </c>
      <c r="B239">
        <v>9186537.93368908</v>
      </c>
      <c r="C239">
        <v>1624989.70038323</v>
      </c>
    </row>
    <row r="240" spans="1:3">
      <c r="A240">
        <v>238</v>
      </c>
      <c r="B240">
        <v>9185909.22736581</v>
      </c>
      <c r="C240">
        <v>1625634.2978206</v>
      </c>
    </row>
    <row r="241" spans="1:3">
      <c r="A241">
        <v>239</v>
      </c>
      <c r="B241">
        <v>9185843.38336064</v>
      </c>
      <c r="C241">
        <v>1625039.25844218</v>
      </c>
    </row>
    <row r="242" spans="1:3">
      <c r="A242">
        <v>240</v>
      </c>
      <c r="B242">
        <v>9185401.20163058</v>
      </c>
      <c r="C242">
        <v>1625227.05834934</v>
      </c>
    </row>
    <row r="243" spans="1:3">
      <c r="A243">
        <v>241</v>
      </c>
      <c r="B243">
        <v>9185544.05879626</v>
      </c>
      <c r="C243">
        <v>1625713.89426939</v>
      </c>
    </row>
    <row r="244" spans="1:3">
      <c r="A244">
        <v>242</v>
      </c>
      <c r="B244">
        <v>9184578.05022143</v>
      </c>
      <c r="C244">
        <v>1629946.97816577</v>
      </c>
    </row>
    <row r="245" spans="1:3">
      <c r="A245">
        <v>243</v>
      </c>
      <c r="B245">
        <v>9183996.4859946</v>
      </c>
      <c r="C245">
        <v>1629981.81294408</v>
      </c>
    </row>
    <row r="246" spans="1:3">
      <c r="A246">
        <v>244</v>
      </c>
      <c r="B246">
        <v>9184122.31564622</v>
      </c>
      <c r="C246">
        <v>1631384.39390566</v>
      </c>
    </row>
    <row r="247" spans="1:3">
      <c r="A247">
        <v>245</v>
      </c>
      <c r="B247">
        <v>9184087.23107388</v>
      </c>
      <c r="C247">
        <v>1640273.90552162</v>
      </c>
    </row>
    <row r="248" spans="1:3">
      <c r="A248">
        <v>246</v>
      </c>
      <c r="B248">
        <v>9184299.54404217</v>
      </c>
      <c r="C248">
        <v>1633534.40848421</v>
      </c>
    </row>
    <row r="249" spans="1:3">
      <c r="A249">
        <v>247</v>
      </c>
      <c r="B249">
        <v>9183081.714998</v>
      </c>
      <c r="C249">
        <v>1633415.00524402</v>
      </c>
    </row>
    <row r="250" spans="1:3">
      <c r="A250">
        <v>248</v>
      </c>
      <c r="B250">
        <v>9182570.17378789</v>
      </c>
      <c r="C250">
        <v>1640558.7205158</v>
      </c>
    </row>
    <row r="251" spans="1:3">
      <c r="A251">
        <v>249</v>
      </c>
      <c r="B251">
        <v>9182750.66393247</v>
      </c>
      <c r="C251">
        <v>1642474.73764691</v>
      </c>
    </row>
    <row r="252" spans="1:3">
      <c r="A252">
        <v>250</v>
      </c>
      <c r="B252">
        <v>9182612.86828336</v>
      </c>
      <c r="C252">
        <v>1639508.00470808</v>
      </c>
    </row>
    <row r="253" spans="1:3">
      <c r="A253">
        <v>251</v>
      </c>
      <c r="B253">
        <v>9182358.92122422</v>
      </c>
      <c r="C253">
        <v>1643959.64771489</v>
      </c>
    </row>
    <row r="254" spans="1:3">
      <c r="A254">
        <v>252</v>
      </c>
      <c r="B254">
        <v>9182480.57464558</v>
      </c>
      <c r="C254">
        <v>1642950.5913159</v>
      </c>
    </row>
    <row r="255" spans="1:3">
      <c r="A255">
        <v>253</v>
      </c>
      <c r="B255">
        <v>9182034.97781588</v>
      </c>
      <c r="C255">
        <v>1644807.14897741</v>
      </c>
    </row>
    <row r="256" spans="1:3">
      <c r="A256">
        <v>254</v>
      </c>
      <c r="B256">
        <v>9182164.60644985</v>
      </c>
      <c r="C256">
        <v>1644488.52734267</v>
      </c>
    </row>
    <row r="257" spans="1:3">
      <c r="A257">
        <v>255</v>
      </c>
      <c r="B257">
        <v>9181512.5926905</v>
      </c>
      <c r="C257">
        <v>1646217.8378506</v>
      </c>
    </row>
    <row r="258" spans="1:3">
      <c r="A258">
        <v>256</v>
      </c>
      <c r="B258">
        <v>9181259.76061447</v>
      </c>
      <c r="C258">
        <v>1646324.94638606</v>
      </c>
    </row>
    <row r="259" spans="1:3">
      <c r="A259">
        <v>257</v>
      </c>
      <c r="B259">
        <v>9181445.15226665</v>
      </c>
      <c r="C259">
        <v>1646714.74518326</v>
      </c>
    </row>
    <row r="260" spans="1:3">
      <c r="A260">
        <v>258</v>
      </c>
      <c r="B260">
        <v>9181256.22505495</v>
      </c>
      <c r="C260">
        <v>1646199.18517213</v>
      </c>
    </row>
    <row r="261" spans="1:3">
      <c r="A261">
        <v>259</v>
      </c>
      <c r="B261">
        <v>9181293.95896967</v>
      </c>
      <c r="C261">
        <v>1648519.3435083</v>
      </c>
    </row>
    <row r="262" spans="1:3">
      <c r="A262">
        <v>260</v>
      </c>
      <c r="B262">
        <v>9181049.53991283</v>
      </c>
      <c r="C262">
        <v>1644460.54404394</v>
      </c>
    </row>
    <row r="263" spans="1:3">
      <c r="A263">
        <v>261</v>
      </c>
      <c r="B263">
        <v>9181135.27061275</v>
      </c>
      <c r="C263">
        <v>1644647.2059487</v>
      </c>
    </row>
    <row r="264" spans="1:3">
      <c r="A264">
        <v>262</v>
      </c>
      <c r="B264">
        <v>9181110.51503082</v>
      </c>
      <c r="C264">
        <v>1644563.67546835</v>
      </c>
    </row>
    <row r="265" spans="1:3">
      <c r="A265">
        <v>263</v>
      </c>
      <c r="B265">
        <v>9180984.12600935</v>
      </c>
      <c r="C265">
        <v>1645031.80297276</v>
      </c>
    </row>
    <row r="266" spans="1:3">
      <c r="A266">
        <v>264</v>
      </c>
      <c r="B266">
        <v>9180736.14201905</v>
      </c>
      <c r="C266">
        <v>1642851.78813766</v>
      </c>
    </row>
    <row r="267" spans="1:3">
      <c r="A267">
        <v>265</v>
      </c>
      <c r="B267">
        <v>9180656.71317059</v>
      </c>
      <c r="C267">
        <v>1645164.69088173</v>
      </c>
    </row>
    <row r="268" spans="1:3">
      <c r="A268">
        <v>266</v>
      </c>
      <c r="B268">
        <v>9180587.74101647</v>
      </c>
      <c r="C268">
        <v>1644815.60840109</v>
      </c>
    </row>
    <row r="269" spans="1:3">
      <c r="A269">
        <v>267</v>
      </c>
      <c r="B269">
        <v>9180605.80469019</v>
      </c>
      <c r="C269">
        <v>1647697.48531534</v>
      </c>
    </row>
    <row r="270" spans="1:3">
      <c r="A270">
        <v>268</v>
      </c>
      <c r="B270">
        <v>9180585.16739785</v>
      </c>
      <c r="C270">
        <v>1645893.53075312</v>
      </c>
    </row>
    <row r="271" spans="1:3">
      <c r="A271">
        <v>269</v>
      </c>
      <c r="B271">
        <v>9180469.2070598</v>
      </c>
      <c r="C271">
        <v>1645767.03940395</v>
      </c>
    </row>
    <row r="272" spans="1:3">
      <c r="A272">
        <v>270</v>
      </c>
      <c r="B272">
        <v>9180430.55752926</v>
      </c>
      <c r="C272">
        <v>1643439.66246747</v>
      </c>
    </row>
    <row r="273" spans="1:3">
      <c r="A273">
        <v>271</v>
      </c>
      <c r="B273">
        <v>9180462.41901921</v>
      </c>
      <c r="C273">
        <v>1652045.09580557</v>
      </c>
    </row>
    <row r="274" spans="1:3">
      <c r="A274">
        <v>272</v>
      </c>
      <c r="B274">
        <v>9180625.26327384</v>
      </c>
      <c r="C274">
        <v>1639101.88233567</v>
      </c>
    </row>
    <row r="275" spans="1:3">
      <c r="A275">
        <v>273</v>
      </c>
      <c r="B275">
        <v>9180221.43878491</v>
      </c>
      <c r="C275">
        <v>1651133.04245769</v>
      </c>
    </row>
    <row r="276" spans="1:3">
      <c r="A276">
        <v>274</v>
      </c>
      <c r="B276">
        <v>9180224.15884889</v>
      </c>
      <c r="C276">
        <v>1653710.42161216</v>
      </c>
    </row>
    <row r="277" spans="1:3">
      <c r="A277">
        <v>275</v>
      </c>
      <c r="B277">
        <v>9180550.1079326</v>
      </c>
      <c r="C277">
        <v>1651368.72146103</v>
      </c>
    </row>
    <row r="278" spans="1:3">
      <c r="A278">
        <v>276</v>
      </c>
      <c r="B278">
        <v>9180478.93528452</v>
      </c>
      <c r="C278">
        <v>1649744.26242347</v>
      </c>
    </row>
    <row r="279" spans="1:3">
      <c r="A279">
        <v>277</v>
      </c>
      <c r="B279">
        <v>9179946.05793818</v>
      </c>
      <c r="C279">
        <v>1652530.86241623</v>
      </c>
    </row>
    <row r="280" spans="1:3">
      <c r="A280">
        <v>278</v>
      </c>
      <c r="B280">
        <v>9179960.04306303</v>
      </c>
      <c r="C280">
        <v>1652193.4953121</v>
      </c>
    </row>
    <row r="281" spans="1:3">
      <c r="A281">
        <v>279</v>
      </c>
      <c r="B281">
        <v>9179966.23422594</v>
      </c>
      <c r="C281">
        <v>1650097.76602568</v>
      </c>
    </row>
    <row r="282" spans="1:3">
      <c r="A282">
        <v>280</v>
      </c>
      <c r="B282">
        <v>9180021.45307729</v>
      </c>
      <c r="C282">
        <v>1652514.80355956</v>
      </c>
    </row>
    <row r="283" spans="1:3">
      <c r="A283">
        <v>281</v>
      </c>
      <c r="B283">
        <v>9179821.7086809</v>
      </c>
      <c r="C283">
        <v>1654268.17559586</v>
      </c>
    </row>
    <row r="284" spans="1:3">
      <c r="A284">
        <v>282</v>
      </c>
      <c r="B284">
        <v>9179858.62491783</v>
      </c>
      <c r="C284">
        <v>1653992.15633674</v>
      </c>
    </row>
    <row r="285" spans="1:3">
      <c r="A285">
        <v>283</v>
      </c>
      <c r="B285">
        <v>9179959.59450386</v>
      </c>
      <c r="C285">
        <v>1657668.39928912</v>
      </c>
    </row>
    <row r="286" spans="1:3">
      <c r="A286">
        <v>284</v>
      </c>
      <c r="B286">
        <v>9179969.779428</v>
      </c>
      <c r="C286">
        <v>1654209.47662856</v>
      </c>
    </row>
    <row r="287" spans="1:3">
      <c r="A287">
        <v>285</v>
      </c>
      <c r="B287">
        <v>9179795.79446868</v>
      </c>
      <c r="C287">
        <v>1658130.67913732</v>
      </c>
    </row>
    <row r="288" spans="1:3">
      <c r="A288">
        <v>286</v>
      </c>
      <c r="B288">
        <v>9179915.68212057</v>
      </c>
      <c r="C288">
        <v>1656075.60738706</v>
      </c>
    </row>
    <row r="289" spans="1:3">
      <c r="A289">
        <v>287</v>
      </c>
      <c r="B289">
        <v>9179798.56239675</v>
      </c>
      <c r="C289">
        <v>1662258.04241277</v>
      </c>
    </row>
    <row r="290" spans="1:3">
      <c r="A290">
        <v>288</v>
      </c>
      <c r="B290">
        <v>9179974.42836004</v>
      </c>
      <c r="C290">
        <v>1658324.66006141</v>
      </c>
    </row>
    <row r="291" spans="1:3">
      <c r="A291">
        <v>289</v>
      </c>
      <c r="B291">
        <v>9179893.99027407</v>
      </c>
      <c r="C291">
        <v>1662154.93908409</v>
      </c>
    </row>
    <row r="292" spans="1:3">
      <c r="A292">
        <v>290</v>
      </c>
      <c r="B292">
        <v>9179760.86583787</v>
      </c>
      <c r="C292">
        <v>1657091.01932935</v>
      </c>
    </row>
    <row r="293" spans="1:3">
      <c r="A293">
        <v>291</v>
      </c>
      <c r="B293">
        <v>9179949.17260361</v>
      </c>
      <c r="C293">
        <v>1661955.35855861</v>
      </c>
    </row>
    <row r="294" spans="1:3">
      <c r="A294">
        <v>292</v>
      </c>
      <c r="B294">
        <v>9179834.41342715</v>
      </c>
      <c r="C294">
        <v>1655405.59838363</v>
      </c>
    </row>
    <row r="295" spans="1:3">
      <c r="A295">
        <v>293</v>
      </c>
      <c r="B295">
        <v>9179829.31849671</v>
      </c>
      <c r="C295">
        <v>1656539.66104343</v>
      </c>
    </row>
    <row r="296" spans="1:3">
      <c r="A296">
        <v>294</v>
      </c>
      <c r="B296">
        <v>9179842.52487223</v>
      </c>
      <c r="C296">
        <v>1658180.91564131</v>
      </c>
    </row>
    <row r="297" spans="1:3">
      <c r="A297">
        <v>295</v>
      </c>
      <c r="B297">
        <v>9179875.50893548</v>
      </c>
      <c r="C297">
        <v>1659230.86734204</v>
      </c>
    </row>
    <row r="298" spans="1:3">
      <c r="A298">
        <v>296</v>
      </c>
      <c r="B298">
        <v>9179838.70034245</v>
      </c>
      <c r="C298">
        <v>1652965.0594214</v>
      </c>
    </row>
    <row r="299" spans="1:3">
      <c r="A299">
        <v>297</v>
      </c>
      <c r="B299">
        <v>9179906.10979077</v>
      </c>
      <c r="C299">
        <v>1661236.95800003</v>
      </c>
    </row>
    <row r="300" spans="1:3">
      <c r="A300">
        <v>298</v>
      </c>
      <c r="B300">
        <v>9179750.96797048</v>
      </c>
      <c r="C300">
        <v>1653964.6032917</v>
      </c>
    </row>
    <row r="301" spans="1:3">
      <c r="A301">
        <v>299</v>
      </c>
      <c r="B301">
        <v>9179956.11134621</v>
      </c>
      <c r="C301">
        <v>1649510.77409007</v>
      </c>
    </row>
    <row r="302" spans="1:3">
      <c r="A302">
        <v>300</v>
      </c>
      <c r="B302">
        <v>9179685.17855321</v>
      </c>
      <c r="C302">
        <v>1657029.33982332</v>
      </c>
    </row>
    <row r="303" spans="1:3">
      <c r="A303">
        <v>301</v>
      </c>
      <c r="B303">
        <v>9179715.69838217</v>
      </c>
      <c r="C303">
        <v>1655294.60058326</v>
      </c>
    </row>
    <row r="304" spans="1:3">
      <c r="A304">
        <v>302</v>
      </c>
      <c r="B304">
        <v>9179753.21062579</v>
      </c>
      <c r="C304">
        <v>1654438.08584879</v>
      </c>
    </row>
    <row r="305" spans="1:3">
      <c r="A305">
        <v>303</v>
      </c>
      <c r="B305">
        <v>9179951.73851374</v>
      </c>
      <c r="C305">
        <v>1658427.64114898</v>
      </c>
    </row>
    <row r="306" spans="1:3">
      <c r="A306">
        <v>304</v>
      </c>
      <c r="B306">
        <v>9179725.09239836</v>
      </c>
      <c r="C306">
        <v>1658464.14658102</v>
      </c>
    </row>
    <row r="307" spans="1:3">
      <c r="A307">
        <v>305</v>
      </c>
      <c r="B307">
        <v>9179850.43093473</v>
      </c>
      <c r="C307">
        <v>1654676.53212495</v>
      </c>
    </row>
    <row r="308" spans="1:3">
      <c r="A308">
        <v>306</v>
      </c>
      <c r="B308">
        <v>9179693.36441979</v>
      </c>
      <c r="C308">
        <v>1657927.66507589</v>
      </c>
    </row>
    <row r="309" spans="1:3">
      <c r="A309">
        <v>307</v>
      </c>
      <c r="B309">
        <v>9179960.71468091</v>
      </c>
      <c r="C309">
        <v>1654990.23797206</v>
      </c>
    </row>
    <row r="310" spans="1:3">
      <c r="A310">
        <v>308</v>
      </c>
      <c r="B310">
        <v>9179640.77816025</v>
      </c>
      <c r="C310">
        <v>1658474.36720638</v>
      </c>
    </row>
    <row r="311" spans="1:3">
      <c r="A311">
        <v>309</v>
      </c>
      <c r="B311">
        <v>9179733.07911217</v>
      </c>
      <c r="C311">
        <v>1661497.79783481</v>
      </c>
    </row>
    <row r="312" spans="1:3">
      <c r="A312">
        <v>310</v>
      </c>
      <c r="B312">
        <v>9179736.52114042</v>
      </c>
      <c r="C312">
        <v>1659243.65923685</v>
      </c>
    </row>
    <row r="313" spans="1:3">
      <c r="A313">
        <v>311</v>
      </c>
      <c r="B313">
        <v>9179790.20869141</v>
      </c>
      <c r="C313">
        <v>1656417.03479669</v>
      </c>
    </row>
    <row r="314" spans="1:3">
      <c r="A314">
        <v>312</v>
      </c>
      <c r="B314">
        <v>9179733.15222969</v>
      </c>
      <c r="C314">
        <v>1659123.62928991</v>
      </c>
    </row>
    <row r="315" spans="1:3">
      <c r="A315">
        <v>313</v>
      </c>
      <c r="B315">
        <v>9179612.66059818</v>
      </c>
      <c r="C315">
        <v>1658080.9035449</v>
      </c>
    </row>
    <row r="316" spans="1:3">
      <c r="A316">
        <v>314</v>
      </c>
      <c r="B316">
        <v>9179545.26789832</v>
      </c>
      <c r="C316">
        <v>1657162.26931385</v>
      </c>
    </row>
    <row r="317" spans="1:3">
      <c r="A317">
        <v>315</v>
      </c>
      <c r="B317">
        <v>9179566.16615384</v>
      </c>
      <c r="C317">
        <v>1655825.67640787</v>
      </c>
    </row>
    <row r="318" spans="1:3">
      <c r="A318">
        <v>316</v>
      </c>
      <c r="B318">
        <v>9179498.48176036</v>
      </c>
      <c r="C318">
        <v>1656187.49250499</v>
      </c>
    </row>
    <row r="319" spans="1:3">
      <c r="A319">
        <v>317</v>
      </c>
      <c r="B319">
        <v>9179555.60910046</v>
      </c>
      <c r="C319">
        <v>1654251.37563061</v>
      </c>
    </row>
    <row r="320" spans="1:3">
      <c r="A320">
        <v>318</v>
      </c>
      <c r="B320">
        <v>9179562.09442884</v>
      </c>
      <c r="C320">
        <v>1657146.08371577</v>
      </c>
    </row>
    <row r="321" spans="1:3">
      <c r="A321">
        <v>319</v>
      </c>
      <c r="B321">
        <v>9179506.48871238</v>
      </c>
      <c r="C321">
        <v>1656119.95370763</v>
      </c>
    </row>
    <row r="322" spans="1:3">
      <c r="A322">
        <v>320</v>
      </c>
      <c r="B322">
        <v>9179495.72118084</v>
      </c>
      <c r="C322">
        <v>1659698.77651649</v>
      </c>
    </row>
    <row r="323" spans="1:3">
      <c r="A323">
        <v>321</v>
      </c>
      <c r="B323">
        <v>9179535.75417804</v>
      </c>
      <c r="C323">
        <v>1659395.19569954</v>
      </c>
    </row>
    <row r="324" spans="1:3">
      <c r="A324">
        <v>322</v>
      </c>
      <c r="B324">
        <v>9179479.10058101</v>
      </c>
      <c r="C324">
        <v>1658339.7158059</v>
      </c>
    </row>
    <row r="325" spans="1:3">
      <c r="A325">
        <v>323</v>
      </c>
      <c r="B325">
        <v>9179506.45087488</v>
      </c>
      <c r="C325">
        <v>1659391.45675944</v>
      </c>
    </row>
    <row r="326" spans="1:3">
      <c r="A326">
        <v>324</v>
      </c>
      <c r="B326">
        <v>9179546.56002666</v>
      </c>
      <c r="C326">
        <v>1659480.25097341</v>
      </c>
    </row>
    <row r="327" spans="1:3">
      <c r="A327">
        <v>325</v>
      </c>
      <c r="B327">
        <v>9179480.88533643</v>
      </c>
      <c r="C327">
        <v>1658241.83324937</v>
      </c>
    </row>
    <row r="328" spans="1:3">
      <c r="A328">
        <v>326</v>
      </c>
      <c r="B328">
        <v>9179485.66093288</v>
      </c>
      <c r="C328">
        <v>1659793.91856372</v>
      </c>
    </row>
    <row r="329" spans="1:3">
      <c r="A329">
        <v>327</v>
      </c>
      <c r="B329">
        <v>9179563.29962608</v>
      </c>
      <c r="C329">
        <v>1658637.37042415</v>
      </c>
    </row>
    <row r="330" spans="1:3">
      <c r="A330">
        <v>328</v>
      </c>
      <c r="B330">
        <v>9179457.73991546</v>
      </c>
      <c r="C330">
        <v>1657517.31073285</v>
      </c>
    </row>
    <row r="331" spans="1:3">
      <c r="A331">
        <v>329</v>
      </c>
      <c r="B331">
        <v>9179470.39422438</v>
      </c>
      <c r="C331">
        <v>1659333.32043365</v>
      </c>
    </row>
    <row r="332" spans="1:3">
      <c r="A332">
        <v>330</v>
      </c>
      <c r="B332">
        <v>9179443.20678002</v>
      </c>
      <c r="C332">
        <v>1658745.2638405</v>
      </c>
    </row>
    <row r="333" spans="1:3">
      <c r="A333">
        <v>331</v>
      </c>
      <c r="B333">
        <v>9179468.32775486</v>
      </c>
      <c r="C333">
        <v>1659533.77557227</v>
      </c>
    </row>
    <row r="334" spans="1:3">
      <c r="A334">
        <v>332</v>
      </c>
      <c r="B334">
        <v>9179417.81280428</v>
      </c>
      <c r="C334">
        <v>1658430.63940921</v>
      </c>
    </row>
    <row r="335" spans="1:3">
      <c r="A335">
        <v>333</v>
      </c>
      <c r="B335">
        <v>9179408.56154419</v>
      </c>
      <c r="C335">
        <v>1659735.20632224</v>
      </c>
    </row>
    <row r="336" spans="1:3">
      <c r="A336">
        <v>334</v>
      </c>
      <c r="B336">
        <v>9179394.29497331</v>
      </c>
      <c r="C336">
        <v>1659229.75963062</v>
      </c>
    </row>
    <row r="337" spans="1:3">
      <c r="A337">
        <v>335</v>
      </c>
      <c r="B337">
        <v>9179422.48529025</v>
      </c>
      <c r="C337">
        <v>1657937.41260164</v>
      </c>
    </row>
    <row r="338" spans="1:3">
      <c r="A338">
        <v>336</v>
      </c>
      <c r="B338">
        <v>9179445.8238949</v>
      </c>
      <c r="C338">
        <v>1656723.02705622</v>
      </c>
    </row>
    <row r="339" spans="1:3">
      <c r="A339">
        <v>337</v>
      </c>
      <c r="B339">
        <v>9179371.99143267</v>
      </c>
      <c r="C339">
        <v>1658910.354565</v>
      </c>
    </row>
    <row r="340" spans="1:3">
      <c r="A340">
        <v>338</v>
      </c>
      <c r="B340">
        <v>9179346.93536441</v>
      </c>
      <c r="C340">
        <v>1659873.87385893</v>
      </c>
    </row>
    <row r="341" spans="1:3">
      <c r="A341">
        <v>339</v>
      </c>
      <c r="B341">
        <v>9179375.10602993</v>
      </c>
      <c r="C341">
        <v>1659706.56873895</v>
      </c>
    </row>
    <row r="342" spans="1:3">
      <c r="A342">
        <v>340</v>
      </c>
      <c r="B342">
        <v>9179354.08162072</v>
      </c>
      <c r="C342">
        <v>1661402.76782951</v>
      </c>
    </row>
    <row r="343" spans="1:3">
      <c r="A343">
        <v>341</v>
      </c>
      <c r="B343">
        <v>9179331.09634212</v>
      </c>
      <c r="C343">
        <v>1661251.66979497</v>
      </c>
    </row>
    <row r="344" spans="1:3">
      <c r="A344">
        <v>342</v>
      </c>
      <c r="B344">
        <v>9179342.20046683</v>
      </c>
      <c r="C344">
        <v>1661216.83705532</v>
      </c>
    </row>
    <row r="345" spans="1:3">
      <c r="A345">
        <v>343</v>
      </c>
      <c r="B345">
        <v>9179365.8857771</v>
      </c>
      <c r="C345">
        <v>1660988.93291957</v>
      </c>
    </row>
    <row r="346" spans="1:3">
      <c r="A346">
        <v>344</v>
      </c>
      <c r="B346">
        <v>9179356.00462762</v>
      </c>
      <c r="C346">
        <v>1662992.50742022</v>
      </c>
    </row>
    <row r="347" spans="1:3">
      <c r="A347">
        <v>345</v>
      </c>
      <c r="B347">
        <v>9179344.92895881</v>
      </c>
      <c r="C347">
        <v>1661049.88556254</v>
      </c>
    </row>
    <row r="348" spans="1:3">
      <c r="A348">
        <v>346</v>
      </c>
      <c r="B348">
        <v>9179398.84310451</v>
      </c>
      <c r="C348">
        <v>1658144.27484624</v>
      </c>
    </row>
    <row r="349" spans="1:3">
      <c r="A349">
        <v>347</v>
      </c>
      <c r="B349">
        <v>9179368.46984924</v>
      </c>
      <c r="C349">
        <v>1662995.70126717</v>
      </c>
    </row>
    <row r="350" spans="1:3">
      <c r="A350">
        <v>348</v>
      </c>
      <c r="B350">
        <v>9179350.56385694</v>
      </c>
      <c r="C350">
        <v>1660680.05250121</v>
      </c>
    </row>
    <row r="351" spans="1:3">
      <c r="A351">
        <v>349</v>
      </c>
      <c r="B351">
        <v>9179337.69494185</v>
      </c>
      <c r="C351">
        <v>1660741.95546302</v>
      </c>
    </row>
    <row r="352" spans="1:3">
      <c r="A352">
        <v>350</v>
      </c>
      <c r="B352">
        <v>9179368.69395082</v>
      </c>
      <c r="C352">
        <v>1663061.77950233</v>
      </c>
    </row>
    <row r="353" spans="1:3">
      <c r="A353">
        <v>351</v>
      </c>
      <c r="B353">
        <v>9179394.6415553</v>
      </c>
      <c r="C353">
        <v>1660448.76542751</v>
      </c>
    </row>
    <row r="354" spans="1:3">
      <c r="A354">
        <v>352</v>
      </c>
      <c r="B354">
        <v>9179332.96194195</v>
      </c>
      <c r="C354">
        <v>1662490.88702373</v>
      </c>
    </row>
    <row r="355" spans="1:3">
      <c r="A355">
        <v>353</v>
      </c>
      <c r="B355">
        <v>9179370.0344872</v>
      </c>
      <c r="C355">
        <v>1661417.85075033</v>
      </c>
    </row>
    <row r="356" spans="1:3">
      <c r="A356">
        <v>354</v>
      </c>
      <c r="B356">
        <v>9179372.14033348</v>
      </c>
      <c r="C356">
        <v>1663577.77990559</v>
      </c>
    </row>
    <row r="357" spans="1:3">
      <c r="A357">
        <v>355</v>
      </c>
      <c r="B357">
        <v>9179322.21419326</v>
      </c>
      <c r="C357">
        <v>1660394.60269851</v>
      </c>
    </row>
    <row r="358" spans="1:3">
      <c r="A358">
        <v>356</v>
      </c>
      <c r="B358">
        <v>9179315.02417897</v>
      </c>
      <c r="C358">
        <v>1663829.81215493</v>
      </c>
    </row>
    <row r="359" spans="1:3">
      <c r="A359">
        <v>357</v>
      </c>
      <c r="B359">
        <v>9179304.24643821</v>
      </c>
      <c r="C359">
        <v>1663020.92672565</v>
      </c>
    </row>
    <row r="360" spans="1:3">
      <c r="A360">
        <v>358</v>
      </c>
      <c r="B360">
        <v>9179307.13843304</v>
      </c>
      <c r="C360">
        <v>1664402.00528136</v>
      </c>
    </row>
    <row r="361" spans="1:3">
      <c r="A361">
        <v>359</v>
      </c>
      <c r="B361">
        <v>9179308.07112703</v>
      </c>
      <c r="C361">
        <v>1664167.76852018</v>
      </c>
    </row>
    <row r="362" spans="1:3">
      <c r="A362">
        <v>360</v>
      </c>
      <c r="B362">
        <v>9179330.83356502</v>
      </c>
      <c r="C362">
        <v>1661873.25922111</v>
      </c>
    </row>
    <row r="363" spans="1:3">
      <c r="A363">
        <v>361</v>
      </c>
      <c r="B363">
        <v>9179285.57079263</v>
      </c>
      <c r="C363">
        <v>1661978.0461338</v>
      </c>
    </row>
    <row r="364" spans="1:3">
      <c r="A364">
        <v>362</v>
      </c>
      <c r="B364">
        <v>9179319.38846587</v>
      </c>
      <c r="C364">
        <v>1660501.03636854</v>
      </c>
    </row>
    <row r="365" spans="1:3">
      <c r="A365">
        <v>363</v>
      </c>
      <c r="B365">
        <v>9179298.93013228</v>
      </c>
      <c r="C365">
        <v>1661416.13231739</v>
      </c>
    </row>
    <row r="366" spans="1:3">
      <c r="A366">
        <v>364</v>
      </c>
      <c r="B366">
        <v>9179328.2268861</v>
      </c>
      <c r="C366">
        <v>1659690.9552939</v>
      </c>
    </row>
    <row r="367" spans="1:3">
      <c r="A367">
        <v>365</v>
      </c>
      <c r="B367">
        <v>9179303.85396998</v>
      </c>
      <c r="C367">
        <v>1661834.18483966</v>
      </c>
    </row>
    <row r="368" spans="1:3">
      <c r="A368">
        <v>366</v>
      </c>
      <c r="B368">
        <v>9179296.06990708</v>
      </c>
      <c r="C368">
        <v>1663913.58768058</v>
      </c>
    </row>
    <row r="369" spans="1:3">
      <c r="A369">
        <v>367</v>
      </c>
      <c r="B369">
        <v>9179291.10761854</v>
      </c>
      <c r="C369">
        <v>1660422.72633461</v>
      </c>
    </row>
    <row r="370" spans="1:3">
      <c r="A370">
        <v>368</v>
      </c>
      <c r="B370">
        <v>9179300.1844114</v>
      </c>
      <c r="C370">
        <v>1662239.92118845</v>
      </c>
    </row>
    <row r="371" spans="1:3">
      <c r="A371">
        <v>369</v>
      </c>
      <c r="B371">
        <v>9179312.73833725</v>
      </c>
      <c r="C371">
        <v>1661324.96474685</v>
      </c>
    </row>
    <row r="372" spans="1:3">
      <c r="A372">
        <v>370</v>
      </c>
      <c r="B372">
        <v>9179295.46828137</v>
      </c>
      <c r="C372">
        <v>1661747.2264855</v>
      </c>
    </row>
    <row r="373" spans="1:3">
      <c r="A373">
        <v>371</v>
      </c>
      <c r="B373">
        <v>9179271.83824749</v>
      </c>
      <c r="C373">
        <v>1663430.59793459</v>
      </c>
    </row>
    <row r="374" spans="1:3">
      <c r="A374">
        <v>372</v>
      </c>
      <c r="B374">
        <v>9179287.56675208</v>
      </c>
      <c r="C374">
        <v>1663011.51418009</v>
      </c>
    </row>
    <row r="375" spans="1:3">
      <c r="A375">
        <v>373</v>
      </c>
      <c r="B375">
        <v>9179304.97046387</v>
      </c>
      <c r="C375">
        <v>1663577.43489362</v>
      </c>
    </row>
    <row r="376" spans="1:3">
      <c r="A376">
        <v>374</v>
      </c>
      <c r="B376">
        <v>9179282.79487745</v>
      </c>
      <c r="C376">
        <v>1663322.61454415</v>
      </c>
    </row>
    <row r="377" spans="1:3">
      <c r="A377">
        <v>375</v>
      </c>
      <c r="B377">
        <v>9179277.54318067</v>
      </c>
      <c r="C377">
        <v>1664147.34358079</v>
      </c>
    </row>
    <row r="378" spans="1:3">
      <c r="A378">
        <v>376</v>
      </c>
      <c r="B378">
        <v>9179268.74972963</v>
      </c>
      <c r="C378">
        <v>1663066.62310754</v>
      </c>
    </row>
    <row r="379" spans="1:3">
      <c r="A379">
        <v>377</v>
      </c>
      <c r="B379">
        <v>9179268.02242428</v>
      </c>
      <c r="C379">
        <v>1662262.82097581</v>
      </c>
    </row>
    <row r="380" spans="1:3">
      <c r="A380">
        <v>378</v>
      </c>
      <c r="B380">
        <v>9179270.27460138</v>
      </c>
      <c r="C380">
        <v>1661675.94399805</v>
      </c>
    </row>
    <row r="381" spans="1:3">
      <c r="A381">
        <v>379</v>
      </c>
      <c r="B381">
        <v>9179271.98224939</v>
      </c>
      <c r="C381">
        <v>1664058.89042717</v>
      </c>
    </row>
    <row r="382" spans="1:3">
      <c r="A382">
        <v>380</v>
      </c>
      <c r="B382">
        <v>9179269.09575583</v>
      </c>
      <c r="C382">
        <v>1662130.72154511</v>
      </c>
    </row>
    <row r="383" spans="1:3">
      <c r="A383">
        <v>381</v>
      </c>
      <c r="B383">
        <v>9179279.30072654</v>
      </c>
      <c r="C383">
        <v>1662896.04554733</v>
      </c>
    </row>
    <row r="384" spans="1:3">
      <c r="A384">
        <v>382</v>
      </c>
      <c r="B384">
        <v>9179271.75595327</v>
      </c>
      <c r="C384">
        <v>1663120.91922666</v>
      </c>
    </row>
    <row r="385" spans="1:3">
      <c r="A385">
        <v>383</v>
      </c>
      <c r="B385">
        <v>9179254.05947391</v>
      </c>
      <c r="C385">
        <v>1662024.51022173</v>
      </c>
    </row>
    <row r="386" spans="1:3">
      <c r="A386">
        <v>384</v>
      </c>
      <c r="B386">
        <v>9179260.49882363</v>
      </c>
      <c r="C386">
        <v>1661637.29979679</v>
      </c>
    </row>
    <row r="387" spans="1:3">
      <c r="A387">
        <v>385</v>
      </c>
      <c r="B387">
        <v>9179245.36311612</v>
      </c>
      <c r="C387">
        <v>1661615.13131721</v>
      </c>
    </row>
    <row r="388" spans="1:3">
      <c r="A388">
        <v>386</v>
      </c>
      <c r="B388">
        <v>9179247.80641989</v>
      </c>
      <c r="C388">
        <v>1661424.74815185</v>
      </c>
    </row>
    <row r="389" spans="1:3">
      <c r="A389">
        <v>387</v>
      </c>
      <c r="B389">
        <v>9179221.42290486</v>
      </c>
      <c r="C389">
        <v>1660778.88979928</v>
      </c>
    </row>
    <row r="390" spans="1:3">
      <c r="A390">
        <v>388</v>
      </c>
      <c r="B390">
        <v>9179198.73162198</v>
      </c>
      <c r="C390">
        <v>1661853.88966255</v>
      </c>
    </row>
    <row r="391" spans="1:3">
      <c r="A391">
        <v>389</v>
      </c>
      <c r="B391">
        <v>9179210.30600569</v>
      </c>
      <c r="C391">
        <v>1661448.75383243</v>
      </c>
    </row>
    <row r="392" spans="1:3">
      <c r="A392">
        <v>390</v>
      </c>
      <c r="B392">
        <v>9179200.43700143</v>
      </c>
      <c r="C392">
        <v>1663074.40950379</v>
      </c>
    </row>
    <row r="393" spans="1:3">
      <c r="A393">
        <v>391</v>
      </c>
      <c r="B393">
        <v>9179206.90106128</v>
      </c>
      <c r="C393">
        <v>1661280.7229822</v>
      </c>
    </row>
    <row r="394" spans="1:3">
      <c r="A394">
        <v>392</v>
      </c>
      <c r="B394">
        <v>9179197.64358437</v>
      </c>
      <c r="C394">
        <v>1662398.19937455</v>
      </c>
    </row>
    <row r="395" spans="1:3">
      <c r="A395">
        <v>393</v>
      </c>
      <c r="B395">
        <v>9179202.48274738</v>
      </c>
      <c r="C395">
        <v>1662582.62353379</v>
      </c>
    </row>
    <row r="396" spans="1:3">
      <c r="A396">
        <v>394</v>
      </c>
      <c r="B396">
        <v>9179180.41902609</v>
      </c>
      <c r="C396">
        <v>1662207.3831524</v>
      </c>
    </row>
    <row r="397" spans="1:3">
      <c r="A397">
        <v>395</v>
      </c>
      <c r="B397">
        <v>9179190.78696133</v>
      </c>
      <c r="C397">
        <v>1663020.17380258</v>
      </c>
    </row>
    <row r="398" spans="1:3">
      <c r="A398">
        <v>396</v>
      </c>
      <c r="B398">
        <v>9179171.74745853</v>
      </c>
      <c r="C398">
        <v>1662642.79822255</v>
      </c>
    </row>
    <row r="399" spans="1:3">
      <c r="A399">
        <v>397</v>
      </c>
      <c r="B399">
        <v>9179174.22626382</v>
      </c>
      <c r="C399">
        <v>1662837.30016871</v>
      </c>
    </row>
    <row r="400" spans="1:3">
      <c r="A400">
        <v>398</v>
      </c>
      <c r="B400">
        <v>9179158.40025152</v>
      </c>
      <c r="C400">
        <v>1662709.01552549</v>
      </c>
    </row>
    <row r="401" spans="1:3">
      <c r="A401">
        <v>399</v>
      </c>
      <c r="B401">
        <v>9179154.20542696</v>
      </c>
      <c r="C401">
        <v>1661320.83556443</v>
      </c>
    </row>
    <row r="402" spans="1:3">
      <c r="A402">
        <v>400</v>
      </c>
      <c r="B402">
        <v>9179165.7390331</v>
      </c>
      <c r="C402">
        <v>1660893.17386345</v>
      </c>
    </row>
    <row r="403" spans="1:3">
      <c r="A403">
        <v>401</v>
      </c>
      <c r="B403">
        <v>9179152.78412666</v>
      </c>
      <c r="C403">
        <v>1660937.87645875</v>
      </c>
    </row>
    <row r="404" spans="1:3">
      <c r="A404">
        <v>402</v>
      </c>
      <c r="B404">
        <v>9179160.48641043</v>
      </c>
      <c r="C404">
        <v>1660629.13708482</v>
      </c>
    </row>
    <row r="405" spans="1:3">
      <c r="A405">
        <v>403</v>
      </c>
      <c r="B405">
        <v>9179168.03072411</v>
      </c>
      <c r="C405">
        <v>1661297.631789</v>
      </c>
    </row>
    <row r="406" spans="1:3">
      <c r="A406">
        <v>404</v>
      </c>
      <c r="B406">
        <v>9179153.62774309</v>
      </c>
      <c r="C406">
        <v>1661201.86745527</v>
      </c>
    </row>
    <row r="407" spans="1:3">
      <c r="A407">
        <v>405</v>
      </c>
      <c r="B407">
        <v>9179163.76712</v>
      </c>
      <c r="C407">
        <v>1662757.50528401</v>
      </c>
    </row>
    <row r="408" spans="1:3">
      <c r="A408">
        <v>406</v>
      </c>
      <c r="B408">
        <v>9179154.34387148</v>
      </c>
      <c r="C408">
        <v>1660697.68105252</v>
      </c>
    </row>
    <row r="409" spans="1:3">
      <c r="A409">
        <v>407</v>
      </c>
      <c r="B409">
        <v>9179151.85535777</v>
      </c>
      <c r="C409">
        <v>1662810.96188807</v>
      </c>
    </row>
    <row r="410" spans="1:3">
      <c r="A410">
        <v>408</v>
      </c>
      <c r="B410">
        <v>9179152.89649152</v>
      </c>
      <c r="C410">
        <v>1662677.7301409</v>
      </c>
    </row>
    <row r="411" spans="1:3">
      <c r="A411">
        <v>409</v>
      </c>
      <c r="B411">
        <v>9179152.32740238</v>
      </c>
      <c r="C411">
        <v>1661627.60104112</v>
      </c>
    </row>
    <row r="412" spans="1:3">
      <c r="A412">
        <v>410</v>
      </c>
      <c r="B412">
        <v>9179160.71600457</v>
      </c>
      <c r="C412">
        <v>1663176.36034801</v>
      </c>
    </row>
    <row r="413" spans="1:3">
      <c r="A413">
        <v>411</v>
      </c>
      <c r="B413">
        <v>9179158.2181976</v>
      </c>
      <c r="C413">
        <v>1662366.16020155</v>
      </c>
    </row>
    <row r="414" spans="1:3">
      <c r="A414">
        <v>412</v>
      </c>
      <c r="B414">
        <v>9179150.87668685</v>
      </c>
      <c r="C414">
        <v>1663077.1964414</v>
      </c>
    </row>
    <row r="415" spans="1:3">
      <c r="A415">
        <v>413</v>
      </c>
      <c r="B415">
        <v>9179153.43953706</v>
      </c>
      <c r="C415">
        <v>1663218.49417628</v>
      </c>
    </row>
    <row r="416" spans="1:3">
      <c r="A416">
        <v>414</v>
      </c>
      <c r="B416">
        <v>9179157.87623504</v>
      </c>
      <c r="C416">
        <v>1663772.52571659</v>
      </c>
    </row>
    <row r="417" spans="1:3">
      <c r="A417">
        <v>415</v>
      </c>
      <c r="B417">
        <v>9179145.11262417</v>
      </c>
      <c r="C417">
        <v>1662725.06782131</v>
      </c>
    </row>
    <row r="418" spans="1:3">
      <c r="A418">
        <v>416</v>
      </c>
      <c r="B418">
        <v>9179142.31849362</v>
      </c>
      <c r="C418">
        <v>1662979.70161608</v>
      </c>
    </row>
    <row r="419" spans="1:3">
      <c r="A419">
        <v>417</v>
      </c>
      <c r="B419">
        <v>9179148.27069862</v>
      </c>
      <c r="C419">
        <v>1661425.09020888</v>
      </c>
    </row>
    <row r="420" spans="1:3">
      <c r="A420">
        <v>418</v>
      </c>
      <c r="B420">
        <v>9179150.7846786</v>
      </c>
      <c r="C420">
        <v>1662407.13722326</v>
      </c>
    </row>
    <row r="421" spans="1:3">
      <c r="A421">
        <v>419</v>
      </c>
      <c r="B421">
        <v>9179150.43183579</v>
      </c>
      <c r="C421">
        <v>1663509.41362777</v>
      </c>
    </row>
    <row r="422" spans="1:3">
      <c r="A422">
        <v>420</v>
      </c>
      <c r="B422">
        <v>9179146.53671486</v>
      </c>
      <c r="C422">
        <v>1663257.41100685</v>
      </c>
    </row>
    <row r="423" spans="1:3">
      <c r="A423">
        <v>421</v>
      </c>
      <c r="B423">
        <v>9179160.58198643</v>
      </c>
      <c r="C423">
        <v>1663015.736459</v>
      </c>
    </row>
    <row r="424" spans="1:3">
      <c r="A424">
        <v>422</v>
      </c>
      <c r="B424">
        <v>9179138.07288748</v>
      </c>
      <c r="C424">
        <v>1663525.06353627</v>
      </c>
    </row>
    <row r="425" spans="1:3">
      <c r="A425">
        <v>423</v>
      </c>
      <c r="B425">
        <v>9179147.07831709</v>
      </c>
      <c r="C425">
        <v>1664723.86403334</v>
      </c>
    </row>
    <row r="426" spans="1:3">
      <c r="A426">
        <v>424</v>
      </c>
      <c r="B426">
        <v>9179146.17936717</v>
      </c>
      <c r="C426">
        <v>1663089.68573419</v>
      </c>
    </row>
    <row r="427" spans="1:3">
      <c r="A427">
        <v>425</v>
      </c>
      <c r="B427">
        <v>9179151.33897579</v>
      </c>
      <c r="C427">
        <v>1662787.71488259</v>
      </c>
    </row>
    <row r="428" spans="1:3">
      <c r="A428">
        <v>426</v>
      </c>
      <c r="B428">
        <v>9179139.57279886</v>
      </c>
      <c r="C428">
        <v>1664124.59036528</v>
      </c>
    </row>
    <row r="429" spans="1:3">
      <c r="A429">
        <v>427</v>
      </c>
      <c r="B429">
        <v>9179151.70499769</v>
      </c>
      <c r="C429">
        <v>1663106.42035416</v>
      </c>
    </row>
    <row r="430" spans="1:3">
      <c r="A430">
        <v>428</v>
      </c>
      <c r="B430">
        <v>9179138.65960563</v>
      </c>
      <c r="C430">
        <v>1663638.7280197</v>
      </c>
    </row>
    <row r="431" spans="1:3">
      <c r="A431">
        <v>429</v>
      </c>
      <c r="B431">
        <v>9179145.86260233</v>
      </c>
      <c r="C431">
        <v>1663717.48960734</v>
      </c>
    </row>
    <row r="432" spans="1:3">
      <c r="A432">
        <v>430</v>
      </c>
      <c r="B432">
        <v>9179139.32585054</v>
      </c>
      <c r="C432">
        <v>1664302.53960889</v>
      </c>
    </row>
    <row r="433" spans="1:3">
      <c r="A433">
        <v>431</v>
      </c>
      <c r="B433">
        <v>9179143.34103409</v>
      </c>
      <c r="C433">
        <v>1664475.38051564</v>
      </c>
    </row>
    <row r="434" spans="1:3">
      <c r="A434">
        <v>432</v>
      </c>
      <c r="B434">
        <v>9179144.90018991</v>
      </c>
      <c r="C434">
        <v>1663144.18066692</v>
      </c>
    </row>
    <row r="435" spans="1:3">
      <c r="A435">
        <v>433</v>
      </c>
      <c r="B435">
        <v>9179137.88800385</v>
      </c>
      <c r="C435">
        <v>1663470.58046838</v>
      </c>
    </row>
    <row r="436" spans="1:3">
      <c r="A436">
        <v>434</v>
      </c>
      <c r="B436">
        <v>9179144.12555192</v>
      </c>
      <c r="C436">
        <v>1664002.87026479</v>
      </c>
    </row>
    <row r="437" spans="1:3">
      <c r="A437">
        <v>435</v>
      </c>
      <c r="B437">
        <v>9179138.52151147</v>
      </c>
      <c r="C437">
        <v>1663333.67296855</v>
      </c>
    </row>
    <row r="438" spans="1:3">
      <c r="A438">
        <v>436</v>
      </c>
      <c r="B438">
        <v>9179139.34211841</v>
      </c>
      <c r="C438">
        <v>1663336.10150292</v>
      </c>
    </row>
    <row r="439" spans="1:3">
      <c r="A439">
        <v>437</v>
      </c>
      <c r="B439">
        <v>9179136.94185412</v>
      </c>
      <c r="C439">
        <v>1663612.93167769</v>
      </c>
    </row>
    <row r="440" spans="1:3">
      <c r="A440">
        <v>438</v>
      </c>
      <c r="B440">
        <v>9179135.77254749</v>
      </c>
      <c r="C440">
        <v>1663617.29432884</v>
      </c>
    </row>
    <row r="441" spans="1:3">
      <c r="A441">
        <v>439</v>
      </c>
      <c r="B441">
        <v>9179134.33073268</v>
      </c>
      <c r="C441">
        <v>1663240.22529482</v>
      </c>
    </row>
    <row r="442" spans="1:3">
      <c r="A442">
        <v>440</v>
      </c>
      <c r="B442">
        <v>9179137.86681768</v>
      </c>
      <c r="C442">
        <v>1663731.28136177</v>
      </c>
    </row>
    <row r="443" spans="1:3">
      <c r="A443">
        <v>441</v>
      </c>
      <c r="B443">
        <v>9179136.12582464</v>
      </c>
      <c r="C443">
        <v>1663417.63057041</v>
      </c>
    </row>
    <row r="444" spans="1:3">
      <c r="A444">
        <v>442</v>
      </c>
      <c r="B444">
        <v>9179141.13306977</v>
      </c>
      <c r="C444">
        <v>1663956.3024072</v>
      </c>
    </row>
    <row r="445" spans="1:3">
      <c r="A445">
        <v>443</v>
      </c>
      <c r="B445">
        <v>9179134.27877215</v>
      </c>
      <c r="C445">
        <v>1663388.03400125</v>
      </c>
    </row>
    <row r="446" spans="1:3">
      <c r="A446">
        <v>444</v>
      </c>
      <c r="B446">
        <v>9179134.79962603</v>
      </c>
      <c r="C446">
        <v>1663662.5414599</v>
      </c>
    </row>
    <row r="447" spans="1:3">
      <c r="A447">
        <v>445</v>
      </c>
      <c r="B447">
        <v>9179136.82507313</v>
      </c>
      <c r="C447">
        <v>1663785.79849042</v>
      </c>
    </row>
    <row r="448" spans="1:3">
      <c r="A448">
        <v>446</v>
      </c>
      <c r="B448">
        <v>9179133.1997768</v>
      </c>
      <c r="C448">
        <v>1663246.40289056</v>
      </c>
    </row>
    <row r="449" spans="1:3">
      <c r="A449">
        <v>447</v>
      </c>
      <c r="B449">
        <v>9179134.43417515</v>
      </c>
      <c r="C449">
        <v>1663309.53087626</v>
      </c>
    </row>
    <row r="450" spans="1:3">
      <c r="A450">
        <v>448</v>
      </c>
      <c r="B450">
        <v>9179130.84724239</v>
      </c>
      <c r="C450">
        <v>1662529.36056855</v>
      </c>
    </row>
    <row r="451" spans="1:3">
      <c r="A451">
        <v>449</v>
      </c>
      <c r="B451">
        <v>9179131.01842221</v>
      </c>
      <c r="C451">
        <v>1662741.41031956</v>
      </c>
    </row>
    <row r="452" spans="1:3">
      <c r="A452">
        <v>450</v>
      </c>
      <c r="B452">
        <v>9179127.83599624</v>
      </c>
      <c r="C452">
        <v>1662599.99677983</v>
      </c>
    </row>
    <row r="453" spans="1:3">
      <c r="A453">
        <v>451</v>
      </c>
      <c r="B453">
        <v>9179124.50988368</v>
      </c>
      <c r="C453">
        <v>1662943.06917047</v>
      </c>
    </row>
    <row r="454" spans="1:3">
      <c r="A454">
        <v>452</v>
      </c>
      <c r="B454">
        <v>9179123.78448053</v>
      </c>
      <c r="C454">
        <v>1662538.83920894</v>
      </c>
    </row>
    <row r="455" spans="1:3">
      <c r="A455">
        <v>453</v>
      </c>
      <c r="B455">
        <v>9179122.72533779</v>
      </c>
      <c r="C455">
        <v>1662758.9534832</v>
      </c>
    </row>
    <row r="456" spans="1:3">
      <c r="A456">
        <v>454</v>
      </c>
      <c r="B456">
        <v>9179125.71145615</v>
      </c>
      <c r="C456">
        <v>1662279.41451086</v>
      </c>
    </row>
    <row r="457" spans="1:3">
      <c r="A457">
        <v>455</v>
      </c>
      <c r="B457">
        <v>9179123.40860756</v>
      </c>
      <c r="C457">
        <v>1662764.39401552</v>
      </c>
    </row>
    <row r="458" spans="1:3">
      <c r="A458">
        <v>456</v>
      </c>
      <c r="B458">
        <v>9179123.99121047</v>
      </c>
      <c r="C458">
        <v>1661885.77737812</v>
      </c>
    </row>
    <row r="459" spans="1:3">
      <c r="A459">
        <v>457</v>
      </c>
      <c r="B459">
        <v>9179124.0263195</v>
      </c>
      <c r="C459">
        <v>1662531.66405131</v>
      </c>
    </row>
    <row r="460" spans="1:3">
      <c r="A460">
        <v>458</v>
      </c>
      <c r="B460">
        <v>9179128.46861304</v>
      </c>
      <c r="C460">
        <v>1663245.87429177</v>
      </c>
    </row>
    <row r="461" spans="1:3">
      <c r="A461">
        <v>459</v>
      </c>
      <c r="B461">
        <v>9179125.89672945</v>
      </c>
      <c r="C461">
        <v>1662441.70552876</v>
      </c>
    </row>
    <row r="462" spans="1:3">
      <c r="A462">
        <v>460</v>
      </c>
      <c r="B462">
        <v>9179121.32960231</v>
      </c>
      <c r="C462">
        <v>1663515.75726616</v>
      </c>
    </row>
    <row r="463" spans="1:3">
      <c r="A463">
        <v>461</v>
      </c>
      <c r="B463">
        <v>9179123.80054136</v>
      </c>
      <c r="C463">
        <v>1663499.8805778</v>
      </c>
    </row>
    <row r="464" spans="1:3">
      <c r="A464">
        <v>462</v>
      </c>
      <c r="B464">
        <v>9179120.18940492</v>
      </c>
      <c r="C464">
        <v>1664020.61231158</v>
      </c>
    </row>
    <row r="465" spans="1:3">
      <c r="A465">
        <v>463</v>
      </c>
      <c r="B465">
        <v>9179121.94543152</v>
      </c>
      <c r="C465">
        <v>1664002.73461786</v>
      </c>
    </row>
    <row r="466" spans="1:3">
      <c r="A466">
        <v>464</v>
      </c>
      <c r="B466">
        <v>9179118.45325386</v>
      </c>
      <c r="C466">
        <v>1663894.57901976</v>
      </c>
    </row>
    <row r="467" spans="1:3">
      <c r="A467">
        <v>465</v>
      </c>
      <c r="B467">
        <v>9179117.82315208</v>
      </c>
      <c r="C467">
        <v>1663860.01594261</v>
      </c>
    </row>
    <row r="468" spans="1:3">
      <c r="A468">
        <v>466</v>
      </c>
      <c r="B468">
        <v>9179115.94275975</v>
      </c>
      <c r="C468">
        <v>1663477.66218854</v>
      </c>
    </row>
    <row r="469" spans="1:3">
      <c r="A469">
        <v>467</v>
      </c>
      <c r="B469">
        <v>9179118.39742269</v>
      </c>
      <c r="C469">
        <v>1663344.03764209</v>
      </c>
    </row>
    <row r="470" spans="1:3">
      <c r="A470">
        <v>468</v>
      </c>
      <c r="B470">
        <v>9179118.13838921</v>
      </c>
      <c r="C470">
        <v>1663698.74779862</v>
      </c>
    </row>
    <row r="471" spans="1:3">
      <c r="A471">
        <v>469</v>
      </c>
      <c r="B471">
        <v>9179116.54775073</v>
      </c>
      <c r="C471">
        <v>1663393.47259249</v>
      </c>
    </row>
    <row r="472" spans="1:3">
      <c r="A472">
        <v>470</v>
      </c>
      <c r="B472">
        <v>9179119.551923</v>
      </c>
      <c r="C472">
        <v>1664323.13913252</v>
      </c>
    </row>
    <row r="473" spans="1:3">
      <c r="A473">
        <v>471</v>
      </c>
      <c r="B473">
        <v>9179117.57222833</v>
      </c>
      <c r="C473">
        <v>1663638.95676478</v>
      </c>
    </row>
    <row r="474" spans="1:3">
      <c r="A474">
        <v>472</v>
      </c>
      <c r="B474">
        <v>9179119.34020677</v>
      </c>
      <c r="C474">
        <v>1664160.89273123</v>
      </c>
    </row>
    <row r="475" spans="1:3">
      <c r="A475">
        <v>473</v>
      </c>
      <c r="B475">
        <v>9179116.13983271</v>
      </c>
      <c r="C475">
        <v>1663517.26981163</v>
      </c>
    </row>
    <row r="476" spans="1:3">
      <c r="A476">
        <v>474</v>
      </c>
      <c r="B476">
        <v>9179115.51112664</v>
      </c>
      <c r="C476">
        <v>1663565.88166262</v>
      </c>
    </row>
    <row r="477" spans="1:3">
      <c r="A477">
        <v>475</v>
      </c>
      <c r="B477">
        <v>9179116.73361295</v>
      </c>
      <c r="C477">
        <v>1663407.67978391</v>
      </c>
    </row>
    <row r="478" spans="1:3">
      <c r="A478">
        <v>476</v>
      </c>
      <c r="B478">
        <v>9179116.93586393</v>
      </c>
      <c r="C478">
        <v>1664326.03682661</v>
      </c>
    </row>
    <row r="479" spans="1:3">
      <c r="A479">
        <v>477</v>
      </c>
      <c r="B479">
        <v>9179116.2174468</v>
      </c>
      <c r="C479">
        <v>1663675.18092433</v>
      </c>
    </row>
    <row r="480" spans="1:3">
      <c r="A480">
        <v>478</v>
      </c>
      <c r="B480">
        <v>9179118.86387747</v>
      </c>
      <c r="C480">
        <v>1662775.63501114</v>
      </c>
    </row>
    <row r="481" spans="1:3">
      <c r="A481">
        <v>479</v>
      </c>
      <c r="B481">
        <v>9179116.58608812</v>
      </c>
      <c r="C481">
        <v>1663408.91032999</v>
      </c>
    </row>
    <row r="482" spans="1:3">
      <c r="A482">
        <v>480</v>
      </c>
      <c r="B482">
        <v>9179117.0493316</v>
      </c>
      <c r="C482">
        <v>1664251.44912534</v>
      </c>
    </row>
    <row r="483" spans="1:3">
      <c r="A483">
        <v>481</v>
      </c>
      <c r="B483">
        <v>9179118.17727812</v>
      </c>
      <c r="C483">
        <v>1663846.4353723</v>
      </c>
    </row>
    <row r="484" spans="1:3">
      <c r="A484">
        <v>482</v>
      </c>
      <c r="B484">
        <v>9179113.79080227</v>
      </c>
      <c r="C484">
        <v>1662713.99532722</v>
      </c>
    </row>
    <row r="485" spans="1:3">
      <c r="A485">
        <v>483</v>
      </c>
      <c r="B485">
        <v>9179115.34599677</v>
      </c>
      <c r="C485">
        <v>1662803.87452966</v>
      </c>
    </row>
    <row r="486" spans="1:3">
      <c r="A486">
        <v>484</v>
      </c>
      <c r="B486">
        <v>9179117.40532873</v>
      </c>
      <c r="C486">
        <v>1662033.76293982</v>
      </c>
    </row>
    <row r="487" spans="1:3">
      <c r="A487">
        <v>485</v>
      </c>
      <c r="B487">
        <v>9179114.78648826</v>
      </c>
      <c r="C487">
        <v>1662590.10438023</v>
      </c>
    </row>
    <row r="488" spans="1:3">
      <c r="A488">
        <v>486</v>
      </c>
      <c r="B488">
        <v>9179117.41685667</v>
      </c>
      <c r="C488">
        <v>1662389.58571097</v>
      </c>
    </row>
    <row r="489" spans="1:3">
      <c r="A489">
        <v>487</v>
      </c>
      <c r="B489">
        <v>9179114.75763695</v>
      </c>
      <c r="C489">
        <v>1662354.15237595</v>
      </c>
    </row>
    <row r="490" spans="1:3">
      <c r="A490">
        <v>488</v>
      </c>
      <c r="B490">
        <v>9179114.16642305</v>
      </c>
      <c r="C490">
        <v>1662468.58408107</v>
      </c>
    </row>
    <row r="491" spans="1:3">
      <c r="A491">
        <v>489</v>
      </c>
      <c r="B491">
        <v>9179114.76171851</v>
      </c>
      <c r="C491">
        <v>1662948.5733072</v>
      </c>
    </row>
    <row r="492" spans="1:3">
      <c r="A492">
        <v>490</v>
      </c>
      <c r="B492">
        <v>9179115.14568464</v>
      </c>
      <c r="C492">
        <v>1662439.49912217</v>
      </c>
    </row>
    <row r="493" spans="1:3">
      <c r="A493">
        <v>491</v>
      </c>
      <c r="B493">
        <v>9179113.93749841</v>
      </c>
      <c r="C493">
        <v>1662722.28232739</v>
      </c>
    </row>
    <row r="494" spans="1:3">
      <c r="A494">
        <v>492</v>
      </c>
      <c r="B494">
        <v>9179115.64509984</v>
      </c>
      <c r="C494">
        <v>1663040.75863987</v>
      </c>
    </row>
    <row r="495" spans="1:3">
      <c r="A495">
        <v>493</v>
      </c>
      <c r="B495">
        <v>9179113.72341347</v>
      </c>
      <c r="C495">
        <v>1663036.531035</v>
      </c>
    </row>
    <row r="496" spans="1:3">
      <c r="A496">
        <v>494</v>
      </c>
      <c r="B496">
        <v>9179116.79745425</v>
      </c>
      <c r="C496">
        <v>1663149.50171947</v>
      </c>
    </row>
    <row r="497" spans="1:3">
      <c r="A497">
        <v>495</v>
      </c>
      <c r="B497">
        <v>9179113.56811588</v>
      </c>
      <c r="C497">
        <v>1663285.39056487</v>
      </c>
    </row>
    <row r="498" spans="1:3">
      <c r="A498">
        <v>496</v>
      </c>
      <c r="B498">
        <v>9179114.82702601</v>
      </c>
      <c r="C498">
        <v>1663631.18008932</v>
      </c>
    </row>
    <row r="499" spans="1:3">
      <c r="A499">
        <v>497</v>
      </c>
      <c r="B499">
        <v>9179115.83160139</v>
      </c>
      <c r="C499">
        <v>1663078.81974003</v>
      </c>
    </row>
    <row r="500" spans="1:3">
      <c r="A500">
        <v>498</v>
      </c>
      <c r="B500">
        <v>9179113.56161075</v>
      </c>
      <c r="C500">
        <v>1663270.2380024</v>
      </c>
    </row>
    <row r="501" spans="1:3">
      <c r="A501">
        <v>499</v>
      </c>
      <c r="B501">
        <v>9179113.67024943</v>
      </c>
      <c r="C501">
        <v>1663347.23480447</v>
      </c>
    </row>
    <row r="502" spans="1:3">
      <c r="A502">
        <v>500</v>
      </c>
      <c r="B502">
        <v>9179113.28827657</v>
      </c>
      <c r="C502">
        <v>1663309.5987797</v>
      </c>
    </row>
    <row r="503" spans="1:3">
      <c r="A503">
        <v>501</v>
      </c>
      <c r="B503">
        <v>9179113.06671359</v>
      </c>
      <c r="C503">
        <v>1663524.36206579</v>
      </c>
    </row>
    <row r="504" spans="1:3">
      <c r="A504">
        <v>502</v>
      </c>
      <c r="B504">
        <v>9179112.8507697</v>
      </c>
      <c r="C504">
        <v>1663474.79264884</v>
      </c>
    </row>
    <row r="505" spans="1:3">
      <c r="A505">
        <v>503</v>
      </c>
      <c r="B505">
        <v>9179114.43992477</v>
      </c>
      <c r="C505">
        <v>1663451.19389289</v>
      </c>
    </row>
    <row r="506" spans="1:3">
      <c r="A506">
        <v>504</v>
      </c>
      <c r="B506">
        <v>9179113.53002574</v>
      </c>
      <c r="C506">
        <v>1663303.64433528</v>
      </c>
    </row>
    <row r="507" spans="1:3">
      <c r="A507">
        <v>505</v>
      </c>
      <c r="B507">
        <v>9179112.43214956</v>
      </c>
      <c r="C507">
        <v>1663159.97560924</v>
      </c>
    </row>
    <row r="508" spans="1:3">
      <c r="A508">
        <v>506</v>
      </c>
      <c r="B508">
        <v>9179113.4247463</v>
      </c>
      <c r="C508">
        <v>1662977.06677108</v>
      </c>
    </row>
    <row r="509" spans="1:3">
      <c r="A509">
        <v>507</v>
      </c>
      <c r="B509">
        <v>9179113.1302207</v>
      </c>
      <c r="C509">
        <v>1663664.85383345</v>
      </c>
    </row>
    <row r="510" spans="1:3">
      <c r="A510">
        <v>508</v>
      </c>
      <c r="B510">
        <v>9179112.4131432</v>
      </c>
      <c r="C510">
        <v>1663165.2032628</v>
      </c>
    </row>
    <row r="511" spans="1:3">
      <c r="A511">
        <v>509</v>
      </c>
      <c r="B511">
        <v>9179113.297522</v>
      </c>
      <c r="C511">
        <v>1663152.1753548</v>
      </c>
    </row>
    <row r="512" spans="1:3">
      <c r="A512">
        <v>510</v>
      </c>
      <c r="B512">
        <v>9179112.50354256</v>
      </c>
      <c r="C512">
        <v>1663383.23278018</v>
      </c>
    </row>
    <row r="513" spans="1:3">
      <c r="A513">
        <v>511</v>
      </c>
      <c r="B513">
        <v>9179112.16876587</v>
      </c>
      <c r="C513">
        <v>1663387.51421464</v>
      </c>
    </row>
    <row r="514" spans="1:3">
      <c r="A514">
        <v>512</v>
      </c>
      <c r="B514">
        <v>9179112.55815278</v>
      </c>
      <c r="C514">
        <v>1663258.4886199</v>
      </c>
    </row>
    <row r="515" spans="1:3">
      <c r="A515">
        <v>513</v>
      </c>
      <c r="B515">
        <v>9179112.05992005</v>
      </c>
      <c r="C515">
        <v>1663363.36512434</v>
      </c>
    </row>
    <row r="516" spans="1:3">
      <c r="A516">
        <v>514</v>
      </c>
      <c r="B516">
        <v>9179112.23958073</v>
      </c>
      <c r="C516">
        <v>1663437.95635779</v>
      </c>
    </row>
    <row r="517" spans="1:3">
      <c r="A517">
        <v>515</v>
      </c>
      <c r="B517">
        <v>9179111.40457181</v>
      </c>
      <c r="C517">
        <v>1663565.90793596</v>
      </c>
    </row>
    <row r="518" spans="1:3">
      <c r="A518">
        <v>516</v>
      </c>
      <c r="B518">
        <v>9179111.12915573</v>
      </c>
      <c r="C518">
        <v>1663495.77675068</v>
      </c>
    </row>
    <row r="519" spans="1:3">
      <c r="A519">
        <v>517</v>
      </c>
      <c r="B519">
        <v>9179110.63039598</v>
      </c>
      <c r="C519">
        <v>1663742.41786572</v>
      </c>
    </row>
    <row r="520" spans="1:3">
      <c r="A520">
        <v>518</v>
      </c>
      <c r="B520">
        <v>9179111.1675892</v>
      </c>
      <c r="C520">
        <v>1663827.51757848</v>
      </c>
    </row>
    <row r="521" spans="1:3">
      <c r="A521">
        <v>519</v>
      </c>
      <c r="B521">
        <v>9179111.761879</v>
      </c>
      <c r="C521">
        <v>1663837.84888498</v>
      </c>
    </row>
    <row r="522" spans="1:3">
      <c r="A522">
        <v>520</v>
      </c>
      <c r="B522">
        <v>9179110.52464706</v>
      </c>
      <c r="C522">
        <v>1663952.92494554</v>
      </c>
    </row>
    <row r="523" spans="1:3">
      <c r="A523">
        <v>521</v>
      </c>
      <c r="B523">
        <v>9179110.9496413</v>
      </c>
      <c r="C523">
        <v>1663825.85645754</v>
      </c>
    </row>
    <row r="524" spans="1:3">
      <c r="A524">
        <v>522</v>
      </c>
      <c r="B524">
        <v>9179111.04496115</v>
      </c>
      <c r="C524">
        <v>1664056.71828968</v>
      </c>
    </row>
    <row r="525" spans="1:3">
      <c r="A525">
        <v>523</v>
      </c>
      <c r="B525">
        <v>9179111.09057875</v>
      </c>
      <c r="C525">
        <v>1663935.00039473</v>
      </c>
    </row>
    <row r="526" spans="1:3">
      <c r="A526">
        <v>524</v>
      </c>
      <c r="B526">
        <v>9179110.79745769</v>
      </c>
      <c r="C526">
        <v>1664074.2701869</v>
      </c>
    </row>
    <row r="527" spans="1:3">
      <c r="A527">
        <v>525</v>
      </c>
      <c r="B527">
        <v>9179110.26077839</v>
      </c>
      <c r="C527">
        <v>1664011.35638033</v>
      </c>
    </row>
    <row r="528" spans="1:3">
      <c r="A528">
        <v>526</v>
      </c>
      <c r="B528">
        <v>9179110.82287421</v>
      </c>
      <c r="C528">
        <v>1663977.65244856</v>
      </c>
    </row>
    <row r="529" spans="1:3">
      <c r="A529">
        <v>527</v>
      </c>
      <c r="B529">
        <v>9179110.83020404</v>
      </c>
      <c r="C529">
        <v>1664092.8990622</v>
      </c>
    </row>
    <row r="530" spans="1:3">
      <c r="A530">
        <v>528</v>
      </c>
      <c r="B530">
        <v>9179110.71209333</v>
      </c>
      <c r="C530">
        <v>1663992.87134695</v>
      </c>
    </row>
    <row r="531" spans="1:3">
      <c r="A531">
        <v>529</v>
      </c>
      <c r="B531">
        <v>9179110.00598558</v>
      </c>
      <c r="C531">
        <v>1663821.06207388</v>
      </c>
    </row>
    <row r="532" spans="1:3">
      <c r="A532">
        <v>530</v>
      </c>
      <c r="B532">
        <v>9179110.28618171</v>
      </c>
      <c r="C532">
        <v>1663721.97195304</v>
      </c>
    </row>
    <row r="533" spans="1:3">
      <c r="A533">
        <v>531</v>
      </c>
      <c r="B533">
        <v>9179110.92768436</v>
      </c>
      <c r="C533">
        <v>1663629.32691023</v>
      </c>
    </row>
    <row r="534" spans="1:3">
      <c r="A534">
        <v>532</v>
      </c>
      <c r="B534">
        <v>9179110.13665932</v>
      </c>
      <c r="C534">
        <v>1663987.25866065</v>
      </c>
    </row>
    <row r="535" spans="1:3">
      <c r="A535">
        <v>533</v>
      </c>
      <c r="B535">
        <v>9179110.26057229</v>
      </c>
      <c r="C535">
        <v>1664220.5859768</v>
      </c>
    </row>
    <row r="536" spans="1:3">
      <c r="A536">
        <v>534</v>
      </c>
      <c r="B536">
        <v>9179109.81216666</v>
      </c>
      <c r="C536">
        <v>1664012.81890528</v>
      </c>
    </row>
    <row r="537" spans="1:3">
      <c r="A537">
        <v>535</v>
      </c>
      <c r="B537">
        <v>9179110.04980821</v>
      </c>
      <c r="C537">
        <v>1663851.41507791</v>
      </c>
    </row>
    <row r="538" spans="1:3">
      <c r="A538">
        <v>536</v>
      </c>
      <c r="B538">
        <v>9179110.11143227</v>
      </c>
      <c r="C538">
        <v>1663769.82522784</v>
      </c>
    </row>
    <row r="539" spans="1:3">
      <c r="A539">
        <v>537</v>
      </c>
      <c r="B539">
        <v>9179110.22570006</v>
      </c>
      <c r="C539">
        <v>1663909.85078231</v>
      </c>
    </row>
    <row r="540" spans="1:3">
      <c r="A540">
        <v>538</v>
      </c>
      <c r="B540">
        <v>9179110.19849927</v>
      </c>
      <c r="C540">
        <v>1664025.28708465</v>
      </c>
    </row>
    <row r="541" spans="1:3">
      <c r="A541">
        <v>539</v>
      </c>
      <c r="B541">
        <v>9179110.65812476</v>
      </c>
      <c r="C541">
        <v>1664185.52618743</v>
      </c>
    </row>
    <row r="542" spans="1:3">
      <c r="A542">
        <v>540</v>
      </c>
      <c r="B542">
        <v>9179110.00867631</v>
      </c>
      <c r="C542">
        <v>1663956.00392262</v>
      </c>
    </row>
    <row r="543" spans="1:3">
      <c r="A543">
        <v>541</v>
      </c>
      <c r="B543">
        <v>9179110.18631274</v>
      </c>
      <c r="C543">
        <v>1663835.67493099</v>
      </c>
    </row>
    <row r="544" spans="1:3">
      <c r="A544">
        <v>542</v>
      </c>
      <c r="B544">
        <v>9179109.66870177</v>
      </c>
      <c r="C544">
        <v>1663922.62343121</v>
      </c>
    </row>
    <row r="545" spans="1:3">
      <c r="A545">
        <v>543</v>
      </c>
      <c r="B545">
        <v>9179110.32589668</v>
      </c>
      <c r="C545">
        <v>1663885.30300448</v>
      </c>
    </row>
    <row r="546" spans="1:3">
      <c r="A546">
        <v>544</v>
      </c>
      <c r="B546">
        <v>9179109.94772031</v>
      </c>
      <c r="C546">
        <v>1663936.46329166</v>
      </c>
    </row>
    <row r="547" spans="1:3">
      <c r="A547">
        <v>545</v>
      </c>
      <c r="B547">
        <v>9179110.48350208</v>
      </c>
      <c r="C547">
        <v>1664369.777572</v>
      </c>
    </row>
    <row r="548" spans="1:3">
      <c r="A548">
        <v>546</v>
      </c>
      <c r="B548">
        <v>9179109.77542245</v>
      </c>
      <c r="C548">
        <v>1664046.20955155</v>
      </c>
    </row>
    <row r="549" spans="1:3">
      <c r="A549">
        <v>547</v>
      </c>
      <c r="B549">
        <v>9179110.47742998</v>
      </c>
      <c r="C549">
        <v>1663463.30313488</v>
      </c>
    </row>
    <row r="550" spans="1:3">
      <c r="A550">
        <v>548</v>
      </c>
      <c r="B550">
        <v>9179110.01203921</v>
      </c>
      <c r="C550">
        <v>1663885.26406335</v>
      </c>
    </row>
    <row r="551" spans="1:3">
      <c r="A551">
        <v>549</v>
      </c>
      <c r="B551">
        <v>9179110.76010422</v>
      </c>
      <c r="C551">
        <v>1663810.93495699</v>
      </c>
    </row>
    <row r="552" spans="1:3">
      <c r="A552">
        <v>550</v>
      </c>
      <c r="B552">
        <v>9179109.85300379</v>
      </c>
      <c r="C552">
        <v>1663774.31476968</v>
      </c>
    </row>
    <row r="553" spans="1:3">
      <c r="A553">
        <v>551</v>
      </c>
      <c r="B553">
        <v>9179110.4041876</v>
      </c>
      <c r="C553">
        <v>1664131.67907642</v>
      </c>
    </row>
    <row r="554" spans="1:3">
      <c r="A554">
        <v>552</v>
      </c>
      <c r="B554">
        <v>9179109.81433223</v>
      </c>
      <c r="C554">
        <v>1663794.96296484</v>
      </c>
    </row>
    <row r="555" spans="1:3">
      <c r="A555">
        <v>553</v>
      </c>
      <c r="B555">
        <v>9179109.81139646</v>
      </c>
      <c r="C555">
        <v>1664014.16368551</v>
      </c>
    </row>
    <row r="556" spans="1:3">
      <c r="A556">
        <v>554</v>
      </c>
      <c r="B556">
        <v>9179109.97055841</v>
      </c>
      <c r="C556">
        <v>1663809.06488756</v>
      </c>
    </row>
    <row r="557" spans="1:3">
      <c r="A557">
        <v>555</v>
      </c>
      <c r="B557">
        <v>9179109.56266046</v>
      </c>
      <c r="C557">
        <v>1663870.32061066</v>
      </c>
    </row>
    <row r="558" spans="1:3">
      <c r="A558">
        <v>556</v>
      </c>
      <c r="B558">
        <v>9179109.59865972</v>
      </c>
      <c r="C558">
        <v>1663861.42688126</v>
      </c>
    </row>
    <row r="559" spans="1:3">
      <c r="A559">
        <v>557</v>
      </c>
      <c r="B559">
        <v>9179109.71574059</v>
      </c>
      <c r="C559">
        <v>1663854.32693209</v>
      </c>
    </row>
    <row r="560" spans="1:3">
      <c r="A560">
        <v>558</v>
      </c>
      <c r="B560">
        <v>9179109.4251918</v>
      </c>
      <c r="C560">
        <v>1663919.90451433</v>
      </c>
    </row>
    <row r="561" spans="1:3">
      <c r="A561">
        <v>559</v>
      </c>
      <c r="B561">
        <v>9179109.62177945</v>
      </c>
      <c r="C561">
        <v>1663848.50675851</v>
      </c>
    </row>
    <row r="562" spans="1:3">
      <c r="A562">
        <v>560</v>
      </c>
      <c r="B562">
        <v>9179109.38111916</v>
      </c>
      <c r="C562">
        <v>1664004.92606541</v>
      </c>
    </row>
    <row r="563" spans="1:3">
      <c r="A563">
        <v>561</v>
      </c>
      <c r="B563">
        <v>9179109.50121676</v>
      </c>
      <c r="C563">
        <v>1664029.93291581</v>
      </c>
    </row>
    <row r="564" spans="1:3">
      <c r="A564">
        <v>562</v>
      </c>
      <c r="B564">
        <v>9179109.39926529</v>
      </c>
      <c r="C564">
        <v>1664148.09103834</v>
      </c>
    </row>
    <row r="565" spans="1:3">
      <c r="A565">
        <v>563</v>
      </c>
      <c r="B565">
        <v>9179109.50298355</v>
      </c>
      <c r="C565">
        <v>1664017.39489507</v>
      </c>
    </row>
    <row r="566" spans="1:3">
      <c r="A566">
        <v>564</v>
      </c>
      <c r="B566">
        <v>9179109.12679267</v>
      </c>
      <c r="C566">
        <v>1663964.32524986</v>
      </c>
    </row>
    <row r="567" spans="1:3">
      <c r="A567">
        <v>565</v>
      </c>
      <c r="B567">
        <v>9179109.21642593</v>
      </c>
      <c r="C567">
        <v>1663864.59872244</v>
      </c>
    </row>
    <row r="568" spans="1:3">
      <c r="A568">
        <v>566</v>
      </c>
      <c r="B568">
        <v>9179109.2154848</v>
      </c>
      <c r="C568">
        <v>1664101.80986721</v>
      </c>
    </row>
    <row r="569" spans="1:3">
      <c r="A569">
        <v>567</v>
      </c>
      <c r="B569">
        <v>9179109.21713361</v>
      </c>
      <c r="C569">
        <v>1663856.2114058</v>
      </c>
    </row>
    <row r="570" spans="1:3">
      <c r="A570">
        <v>568</v>
      </c>
      <c r="B570">
        <v>9179109.11321097</v>
      </c>
      <c r="C570">
        <v>1663947.40957393</v>
      </c>
    </row>
    <row r="571" spans="1:3">
      <c r="A571">
        <v>569</v>
      </c>
      <c r="B571">
        <v>9179109.12515011</v>
      </c>
      <c r="C571">
        <v>1664028.61667464</v>
      </c>
    </row>
    <row r="572" spans="1:3">
      <c r="A572">
        <v>570</v>
      </c>
      <c r="B572">
        <v>9179109.10864837</v>
      </c>
      <c r="C572">
        <v>1663886.17127711</v>
      </c>
    </row>
    <row r="573" spans="1:3">
      <c r="A573">
        <v>571</v>
      </c>
      <c r="B573">
        <v>9179109.17750819</v>
      </c>
      <c r="C573">
        <v>1663887.800416</v>
      </c>
    </row>
    <row r="574" spans="1:3">
      <c r="A574">
        <v>572</v>
      </c>
      <c r="B574">
        <v>9179109.3161535</v>
      </c>
      <c r="C574">
        <v>1664040.91494111</v>
      </c>
    </row>
    <row r="575" spans="1:3">
      <c r="A575">
        <v>573</v>
      </c>
      <c r="B575">
        <v>9179109.1739718</v>
      </c>
      <c r="C575">
        <v>1663827.39065805</v>
      </c>
    </row>
    <row r="576" spans="1:3">
      <c r="A576">
        <v>574</v>
      </c>
      <c r="B576">
        <v>9179109.17061632</v>
      </c>
      <c r="C576">
        <v>1663838.20682489</v>
      </c>
    </row>
    <row r="577" spans="1:3">
      <c r="A577">
        <v>575</v>
      </c>
      <c r="B577">
        <v>9179109.16630631</v>
      </c>
      <c r="C577">
        <v>1663911.97131158</v>
      </c>
    </row>
    <row r="578" spans="1:3">
      <c r="A578">
        <v>576</v>
      </c>
      <c r="B578">
        <v>9179109.07968149</v>
      </c>
      <c r="C578">
        <v>1663820.0870502</v>
      </c>
    </row>
    <row r="579" spans="1:3">
      <c r="A579">
        <v>577</v>
      </c>
      <c r="B579">
        <v>9179109.20882188</v>
      </c>
      <c r="C579">
        <v>1663885.77615812</v>
      </c>
    </row>
    <row r="580" spans="1:3">
      <c r="A580">
        <v>578</v>
      </c>
      <c r="B580">
        <v>9179109.07669824</v>
      </c>
      <c r="C580">
        <v>1663748.75818395</v>
      </c>
    </row>
    <row r="581" spans="1:3">
      <c r="A581">
        <v>579</v>
      </c>
      <c r="B581">
        <v>9179109.14462504</v>
      </c>
      <c r="C581">
        <v>1663662.16475652</v>
      </c>
    </row>
    <row r="582" spans="1:3">
      <c r="A582">
        <v>580</v>
      </c>
      <c r="B582">
        <v>9179109.05367579</v>
      </c>
      <c r="C582">
        <v>1663726.84246758</v>
      </c>
    </row>
    <row r="583" spans="1:3">
      <c r="A583">
        <v>581</v>
      </c>
      <c r="B583">
        <v>9179109.26320229</v>
      </c>
      <c r="C583">
        <v>1663742.79949301</v>
      </c>
    </row>
    <row r="584" spans="1:3">
      <c r="A584">
        <v>582</v>
      </c>
      <c r="B584">
        <v>9179109.17224478</v>
      </c>
      <c r="C584">
        <v>1663918.99401014</v>
      </c>
    </row>
    <row r="585" spans="1:3">
      <c r="A585">
        <v>583</v>
      </c>
      <c r="B585">
        <v>9179109.06796416</v>
      </c>
      <c r="C585">
        <v>1663674.74013748</v>
      </c>
    </row>
    <row r="586" spans="1:3">
      <c r="A586">
        <v>584</v>
      </c>
      <c r="B586">
        <v>9179109.19198343</v>
      </c>
      <c r="C586">
        <v>1663776.879244</v>
      </c>
    </row>
    <row r="587" spans="1:3">
      <c r="A587">
        <v>585</v>
      </c>
      <c r="B587">
        <v>9179109.07627176</v>
      </c>
      <c r="C587">
        <v>1663727.00413962</v>
      </c>
    </row>
    <row r="588" spans="1:3">
      <c r="A588">
        <v>586</v>
      </c>
      <c r="B588">
        <v>9179109.10267424</v>
      </c>
      <c r="C588">
        <v>1663578.98960994</v>
      </c>
    </row>
    <row r="589" spans="1:3">
      <c r="A589">
        <v>587</v>
      </c>
      <c r="B589">
        <v>9179109.28433622</v>
      </c>
      <c r="C589">
        <v>1663770.20725631</v>
      </c>
    </row>
    <row r="590" spans="1:3">
      <c r="A590">
        <v>588</v>
      </c>
      <c r="B590">
        <v>9179109.12148369</v>
      </c>
      <c r="C590">
        <v>1663704.75541236</v>
      </c>
    </row>
    <row r="591" spans="1:3">
      <c r="A591">
        <v>589</v>
      </c>
      <c r="B591">
        <v>9179109.2480641</v>
      </c>
      <c r="C591">
        <v>1663657.61980225</v>
      </c>
    </row>
    <row r="592" spans="1:3">
      <c r="A592">
        <v>590</v>
      </c>
      <c r="B592">
        <v>9179109.04655563</v>
      </c>
      <c r="C592">
        <v>1663787.00757709</v>
      </c>
    </row>
    <row r="593" spans="1:3">
      <c r="A593">
        <v>591</v>
      </c>
      <c r="B593">
        <v>9179109.08834875</v>
      </c>
      <c r="C593">
        <v>1663743.74542553</v>
      </c>
    </row>
    <row r="594" spans="1:3">
      <c r="A594">
        <v>592</v>
      </c>
      <c r="B594">
        <v>9179108.89663778</v>
      </c>
      <c r="C594">
        <v>1663861.31843887</v>
      </c>
    </row>
    <row r="595" spans="1:3">
      <c r="A595">
        <v>593</v>
      </c>
      <c r="B595">
        <v>9179108.97428861</v>
      </c>
      <c r="C595">
        <v>1663855.9658401</v>
      </c>
    </row>
    <row r="596" spans="1:3">
      <c r="A596">
        <v>594</v>
      </c>
      <c r="B596">
        <v>9179109.03165601</v>
      </c>
      <c r="C596">
        <v>1663551.11469954</v>
      </c>
    </row>
    <row r="597" spans="1:3">
      <c r="A597">
        <v>595</v>
      </c>
      <c r="B597">
        <v>9179108.99772797</v>
      </c>
      <c r="C597">
        <v>1663857.99440489</v>
      </c>
    </row>
    <row r="598" spans="1:3">
      <c r="A598">
        <v>596</v>
      </c>
      <c r="B598">
        <v>9179108.88687948</v>
      </c>
      <c r="C598">
        <v>1664018.76039654</v>
      </c>
    </row>
    <row r="599" spans="1:3">
      <c r="A599">
        <v>597</v>
      </c>
      <c r="B599">
        <v>9179108.96923559</v>
      </c>
      <c r="C599">
        <v>1663933.83649102</v>
      </c>
    </row>
    <row r="600" spans="1:3">
      <c r="A600">
        <v>598</v>
      </c>
      <c r="B600">
        <v>9179108.97134611</v>
      </c>
      <c r="C600">
        <v>1664025.98158919</v>
      </c>
    </row>
    <row r="601" spans="1:3">
      <c r="A601">
        <v>599</v>
      </c>
      <c r="B601">
        <v>9179108.96501453</v>
      </c>
      <c r="C601">
        <v>1663988.21218812</v>
      </c>
    </row>
    <row r="602" spans="1:3">
      <c r="A602">
        <v>600</v>
      </c>
      <c r="B602">
        <v>9179108.90064984</v>
      </c>
      <c r="C602">
        <v>1664036.84202832</v>
      </c>
    </row>
    <row r="603" spans="1:3">
      <c r="A603">
        <v>601</v>
      </c>
      <c r="B603">
        <v>9179108.94515198</v>
      </c>
      <c r="C603">
        <v>1663960.51996298</v>
      </c>
    </row>
    <row r="604" spans="1:3">
      <c r="A604">
        <v>602</v>
      </c>
      <c r="B604">
        <v>9179108.87445968</v>
      </c>
      <c r="C604">
        <v>1663984.73022158</v>
      </c>
    </row>
    <row r="605" spans="1:3">
      <c r="A605">
        <v>603</v>
      </c>
      <c r="B605">
        <v>9179108.96848896</v>
      </c>
      <c r="C605">
        <v>1663959.21544646</v>
      </c>
    </row>
    <row r="606" spans="1:3">
      <c r="A606">
        <v>604</v>
      </c>
      <c r="B606">
        <v>9179109.05929559</v>
      </c>
      <c r="C606">
        <v>1664168.62097918</v>
      </c>
    </row>
    <row r="607" spans="1:3">
      <c r="A607">
        <v>605</v>
      </c>
      <c r="B607">
        <v>9179108.93632763</v>
      </c>
      <c r="C607">
        <v>1663947.17352534</v>
      </c>
    </row>
    <row r="608" spans="1:3">
      <c r="A608">
        <v>606</v>
      </c>
      <c r="B608">
        <v>9179109.13504805</v>
      </c>
      <c r="C608">
        <v>1663836.75208961</v>
      </c>
    </row>
    <row r="609" spans="1:3">
      <c r="A609">
        <v>607</v>
      </c>
      <c r="B609">
        <v>9179108.88384232</v>
      </c>
      <c r="C609">
        <v>1663927.12057536</v>
      </c>
    </row>
    <row r="610" spans="1:3">
      <c r="A610">
        <v>608</v>
      </c>
      <c r="B610">
        <v>9179108.88604069</v>
      </c>
      <c r="C610">
        <v>1664203.89003782</v>
      </c>
    </row>
    <row r="611" spans="1:3">
      <c r="A611">
        <v>609</v>
      </c>
      <c r="B611">
        <v>9179108.9766366</v>
      </c>
      <c r="C611">
        <v>1664042.09160535</v>
      </c>
    </row>
    <row r="612" spans="1:3">
      <c r="A612">
        <v>610</v>
      </c>
      <c r="B612">
        <v>9179108.8913639</v>
      </c>
      <c r="C612">
        <v>1663943.83678304</v>
      </c>
    </row>
    <row r="613" spans="1:3">
      <c r="A613">
        <v>611</v>
      </c>
      <c r="B613">
        <v>9179108.99231477</v>
      </c>
      <c r="C613">
        <v>1663975.94764887</v>
      </c>
    </row>
    <row r="614" spans="1:3">
      <c r="A614">
        <v>612</v>
      </c>
      <c r="B614">
        <v>9179109.1501845</v>
      </c>
      <c r="C614">
        <v>1664165.51859261</v>
      </c>
    </row>
    <row r="615" spans="1:3">
      <c r="A615">
        <v>613</v>
      </c>
      <c r="B615">
        <v>9179108.92139892</v>
      </c>
      <c r="C615">
        <v>1664046.32938806</v>
      </c>
    </row>
    <row r="616" spans="1:3">
      <c r="A616">
        <v>614</v>
      </c>
      <c r="B616">
        <v>9179109.14538487</v>
      </c>
      <c r="C616">
        <v>1664015.292933</v>
      </c>
    </row>
    <row r="617" spans="1:3">
      <c r="A617">
        <v>615</v>
      </c>
      <c r="B617">
        <v>9179108.98593012</v>
      </c>
      <c r="C617">
        <v>1663942.86282495</v>
      </c>
    </row>
    <row r="618" spans="1:3">
      <c r="A618">
        <v>616</v>
      </c>
      <c r="B618">
        <v>9179108.87319887</v>
      </c>
      <c r="C618">
        <v>1663714.38666072</v>
      </c>
    </row>
    <row r="619" spans="1:3">
      <c r="A619">
        <v>617</v>
      </c>
      <c r="B619">
        <v>9179108.96324663</v>
      </c>
      <c r="C619">
        <v>1663749.40648758</v>
      </c>
    </row>
    <row r="620" spans="1:3">
      <c r="A620">
        <v>618</v>
      </c>
      <c r="B620">
        <v>9179108.88189267</v>
      </c>
      <c r="C620">
        <v>1663616.66745308</v>
      </c>
    </row>
    <row r="621" spans="1:3">
      <c r="A621">
        <v>619</v>
      </c>
      <c r="B621">
        <v>9179109.01802189</v>
      </c>
      <c r="C621">
        <v>1663742.67746806</v>
      </c>
    </row>
    <row r="622" spans="1:3">
      <c r="A622">
        <v>620</v>
      </c>
      <c r="B622">
        <v>9179108.96974747</v>
      </c>
      <c r="C622">
        <v>1663658.19797626</v>
      </c>
    </row>
    <row r="623" spans="1:3">
      <c r="A623">
        <v>621</v>
      </c>
      <c r="B623">
        <v>9179108.83985229</v>
      </c>
      <c r="C623">
        <v>1663730.24381331</v>
      </c>
    </row>
    <row r="624" spans="1:3">
      <c r="A624">
        <v>622</v>
      </c>
      <c r="B624">
        <v>9179108.89184901</v>
      </c>
      <c r="C624">
        <v>1663704.84758947</v>
      </c>
    </row>
    <row r="625" spans="1:3">
      <c r="A625">
        <v>623</v>
      </c>
      <c r="B625">
        <v>9179108.87905381</v>
      </c>
      <c r="C625">
        <v>1663784.97717719</v>
      </c>
    </row>
    <row r="626" spans="1:3">
      <c r="A626">
        <v>624</v>
      </c>
      <c r="B626">
        <v>9179108.8964656</v>
      </c>
      <c r="C626">
        <v>1663523.59667302</v>
      </c>
    </row>
    <row r="627" spans="1:3">
      <c r="A627">
        <v>625</v>
      </c>
      <c r="B627">
        <v>9179108.88811967</v>
      </c>
      <c r="C627">
        <v>1663754.11202828</v>
      </c>
    </row>
    <row r="628" spans="1:3">
      <c r="A628">
        <v>626</v>
      </c>
      <c r="B628">
        <v>9179109.02268812</v>
      </c>
      <c r="C628">
        <v>1663870.5354458</v>
      </c>
    </row>
    <row r="629" spans="1:3">
      <c r="A629">
        <v>627</v>
      </c>
      <c r="B629">
        <v>9179108.85430121</v>
      </c>
      <c r="C629">
        <v>1663732.17086659</v>
      </c>
    </row>
    <row r="630" spans="1:3">
      <c r="A630">
        <v>628</v>
      </c>
      <c r="B630">
        <v>9179108.87833798</v>
      </c>
      <c r="C630">
        <v>1663723.51320032</v>
      </c>
    </row>
    <row r="631" spans="1:3">
      <c r="A631">
        <v>629</v>
      </c>
      <c r="B631">
        <v>9179108.92265762</v>
      </c>
      <c r="C631">
        <v>1663787.23828382</v>
      </c>
    </row>
    <row r="632" spans="1:3">
      <c r="A632">
        <v>630</v>
      </c>
      <c r="B632">
        <v>9179108.85657258</v>
      </c>
      <c r="C632">
        <v>1663738.51419744</v>
      </c>
    </row>
    <row r="633" spans="1:3">
      <c r="A633">
        <v>631</v>
      </c>
      <c r="B633">
        <v>9179108.92556415</v>
      </c>
      <c r="C633">
        <v>1663680.00169417</v>
      </c>
    </row>
    <row r="634" spans="1:3">
      <c r="A634">
        <v>632</v>
      </c>
      <c r="B634">
        <v>9179108.83138116</v>
      </c>
      <c r="C634">
        <v>1663731.48336271</v>
      </c>
    </row>
    <row r="635" spans="1:3">
      <c r="A635">
        <v>633</v>
      </c>
      <c r="B635">
        <v>9179108.87338845</v>
      </c>
      <c r="C635">
        <v>1663749.87062053</v>
      </c>
    </row>
    <row r="636" spans="1:3">
      <c r="A636">
        <v>634</v>
      </c>
      <c r="B636">
        <v>9179108.85099629</v>
      </c>
      <c r="C636">
        <v>1663673.16269183</v>
      </c>
    </row>
    <row r="637" spans="1:3">
      <c r="A637">
        <v>635</v>
      </c>
      <c r="B637">
        <v>9179108.79129011</v>
      </c>
      <c r="C637">
        <v>1663714.86831214</v>
      </c>
    </row>
    <row r="638" spans="1:3">
      <c r="A638">
        <v>636</v>
      </c>
      <c r="B638">
        <v>9179108.79968418</v>
      </c>
      <c r="C638">
        <v>1663755.92926502</v>
      </c>
    </row>
    <row r="639" spans="1:3">
      <c r="A639">
        <v>637</v>
      </c>
      <c r="B639">
        <v>9179108.97873209</v>
      </c>
      <c r="C639">
        <v>1663626.48636489</v>
      </c>
    </row>
    <row r="640" spans="1:3">
      <c r="A640">
        <v>638</v>
      </c>
      <c r="B640">
        <v>9179108.82010245</v>
      </c>
      <c r="C640">
        <v>1663727.14844385</v>
      </c>
    </row>
    <row r="641" spans="1:3">
      <c r="A641">
        <v>639</v>
      </c>
      <c r="B641">
        <v>9179108.8082086</v>
      </c>
      <c r="C641">
        <v>1663697.79827364</v>
      </c>
    </row>
    <row r="642" spans="1:3">
      <c r="A642">
        <v>640</v>
      </c>
      <c r="B642">
        <v>9179108.79709254</v>
      </c>
      <c r="C642">
        <v>1663741.80500793</v>
      </c>
    </row>
    <row r="643" spans="1:3">
      <c r="A643">
        <v>641</v>
      </c>
      <c r="B643">
        <v>9179108.79905959</v>
      </c>
      <c r="C643">
        <v>1663767.27732851</v>
      </c>
    </row>
    <row r="644" spans="1:3">
      <c r="A644">
        <v>642</v>
      </c>
      <c r="B644">
        <v>9179108.82771082</v>
      </c>
      <c r="C644">
        <v>1663666.37774539</v>
      </c>
    </row>
    <row r="645" spans="1:3">
      <c r="A645">
        <v>643</v>
      </c>
      <c r="B645">
        <v>9179108.78131286</v>
      </c>
      <c r="C645">
        <v>1663782.94821226</v>
      </c>
    </row>
    <row r="646" spans="1:3">
      <c r="A646">
        <v>644</v>
      </c>
      <c r="B646">
        <v>9179108.84379083</v>
      </c>
      <c r="C646">
        <v>1663765.0728106</v>
      </c>
    </row>
    <row r="647" spans="1:3">
      <c r="A647">
        <v>645</v>
      </c>
      <c r="B647">
        <v>9179108.82261322</v>
      </c>
      <c r="C647">
        <v>1663705.6424272</v>
      </c>
    </row>
    <row r="648" spans="1:3">
      <c r="A648">
        <v>646</v>
      </c>
      <c r="B648">
        <v>9179108.82235786</v>
      </c>
      <c r="C648">
        <v>1663801.2651304</v>
      </c>
    </row>
    <row r="649" spans="1:3">
      <c r="A649">
        <v>647</v>
      </c>
      <c r="B649">
        <v>9179108.73476491</v>
      </c>
      <c r="C649">
        <v>1663902.71599335</v>
      </c>
    </row>
    <row r="650" spans="1:3">
      <c r="A650">
        <v>648</v>
      </c>
      <c r="B650">
        <v>9179108.72235268</v>
      </c>
      <c r="C650">
        <v>1663872.17236718</v>
      </c>
    </row>
    <row r="651" spans="1:3">
      <c r="A651">
        <v>649</v>
      </c>
      <c r="B651">
        <v>9179108.62671893</v>
      </c>
      <c r="C651">
        <v>1663820.70111697</v>
      </c>
    </row>
    <row r="652" spans="1:3">
      <c r="A652">
        <v>650</v>
      </c>
      <c r="B652">
        <v>9179108.67136816</v>
      </c>
      <c r="C652">
        <v>1663844.36408921</v>
      </c>
    </row>
    <row r="653" spans="1:3">
      <c r="A653">
        <v>651</v>
      </c>
      <c r="B653">
        <v>9179108.61903723</v>
      </c>
      <c r="C653">
        <v>1663842.85494367</v>
      </c>
    </row>
    <row r="654" spans="1:3">
      <c r="A654">
        <v>652</v>
      </c>
      <c r="B654">
        <v>9179108.6107724</v>
      </c>
      <c r="C654">
        <v>1663846.15271201</v>
      </c>
    </row>
    <row r="655" spans="1:3">
      <c r="A655">
        <v>653</v>
      </c>
      <c r="B655">
        <v>9179108.63613166</v>
      </c>
      <c r="C655">
        <v>1663849.8945697</v>
      </c>
    </row>
    <row r="656" spans="1:3">
      <c r="A656">
        <v>654</v>
      </c>
      <c r="B656">
        <v>9179108.58876487</v>
      </c>
      <c r="C656">
        <v>1663929.15314589</v>
      </c>
    </row>
    <row r="657" spans="1:3">
      <c r="A657">
        <v>655</v>
      </c>
      <c r="B657">
        <v>9179108.56099496</v>
      </c>
      <c r="C657">
        <v>1663964.0956261</v>
      </c>
    </row>
    <row r="658" spans="1:3">
      <c r="A658">
        <v>656</v>
      </c>
      <c r="B658">
        <v>9179108.58713012</v>
      </c>
      <c r="C658">
        <v>1663960.81182126</v>
      </c>
    </row>
    <row r="659" spans="1:3">
      <c r="A659">
        <v>657</v>
      </c>
      <c r="B659">
        <v>9179108.60787862</v>
      </c>
      <c r="C659">
        <v>1663952.82426453</v>
      </c>
    </row>
    <row r="660" spans="1:3">
      <c r="A660">
        <v>658</v>
      </c>
      <c r="B660">
        <v>9179108.60056224</v>
      </c>
      <c r="C660">
        <v>1663992.47569626</v>
      </c>
    </row>
    <row r="661" spans="1:3">
      <c r="A661">
        <v>659</v>
      </c>
      <c r="B661">
        <v>9179108.5892959</v>
      </c>
      <c r="C661">
        <v>1663966.49139127</v>
      </c>
    </row>
    <row r="662" spans="1:3">
      <c r="A662">
        <v>660</v>
      </c>
      <c r="B662">
        <v>9179108.61475652</v>
      </c>
      <c r="C662">
        <v>1663992.3040213</v>
      </c>
    </row>
    <row r="663" spans="1:3">
      <c r="A663">
        <v>661</v>
      </c>
      <c r="B663">
        <v>9179108.54263323</v>
      </c>
      <c r="C663">
        <v>1663942.11107888</v>
      </c>
    </row>
    <row r="664" spans="1:3">
      <c r="A664">
        <v>662</v>
      </c>
      <c r="B664">
        <v>9179108.54713597</v>
      </c>
      <c r="C664">
        <v>1663846.04787177</v>
      </c>
    </row>
    <row r="665" spans="1:3">
      <c r="A665">
        <v>663</v>
      </c>
      <c r="B665">
        <v>9179108.58543836</v>
      </c>
      <c r="C665">
        <v>1663952.05295951</v>
      </c>
    </row>
    <row r="666" spans="1:3">
      <c r="A666">
        <v>664</v>
      </c>
      <c r="B666">
        <v>9179108.53330061</v>
      </c>
      <c r="C666">
        <v>1663964.26515499</v>
      </c>
    </row>
    <row r="667" spans="1:3">
      <c r="A667">
        <v>665</v>
      </c>
      <c r="B667">
        <v>9179108.56584349</v>
      </c>
      <c r="C667">
        <v>1663928.75175134</v>
      </c>
    </row>
    <row r="668" spans="1:3">
      <c r="A668">
        <v>666</v>
      </c>
      <c r="B668">
        <v>9179108.52073575</v>
      </c>
      <c r="C668">
        <v>1663901.22426734</v>
      </c>
    </row>
    <row r="669" spans="1:3">
      <c r="A669">
        <v>667</v>
      </c>
      <c r="B669">
        <v>9179108.552769</v>
      </c>
      <c r="C669">
        <v>1663939.19026235</v>
      </c>
    </row>
    <row r="670" spans="1:3">
      <c r="A670">
        <v>668</v>
      </c>
      <c r="B670">
        <v>9179108.54196695</v>
      </c>
      <c r="C670">
        <v>1663883.86262696</v>
      </c>
    </row>
    <row r="671" spans="1:3">
      <c r="A671">
        <v>669</v>
      </c>
      <c r="B671">
        <v>9179108.53611788</v>
      </c>
      <c r="C671">
        <v>1663857.84297217</v>
      </c>
    </row>
    <row r="672" spans="1:3">
      <c r="A672">
        <v>670</v>
      </c>
      <c r="B672">
        <v>9179108.55384224</v>
      </c>
      <c r="C672">
        <v>1663909.19283615</v>
      </c>
    </row>
    <row r="673" spans="1:3">
      <c r="A673">
        <v>671</v>
      </c>
      <c r="B673">
        <v>9179108.52582901</v>
      </c>
      <c r="C673">
        <v>1663876.88469588</v>
      </c>
    </row>
    <row r="674" spans="1:3">
      <c r="A674">
        <v>672</v>
      </c>
      <c r="B674">
        <v>9179108.51809413</v>
      </c>
      <c r="C674">
        <v>1663967.73956981</v>
      </c>
    </row>
    <row r="675" spans="1:3">
      <c r="A675">
        <v>673</v>
      </c>
      <c r="B675">
        <v>9179108.52322975</v>
      </c>
      <c r="C675">
        <v>1663988.54695196</v>
      </c>
    </row>
    <row r="676" spans="1:3">
      <c r="A676">
        <v>674</v>
      </c>
      <c r="B676">
        <v>9179108.53706175</v>
      </c>
      <c r="C676">
        <v>1663840.0715631</v>
      </c>
    </row>
    <row r="677" spans="1:3">
      <c r="A677">
        <v>675</v>
      </c>
      <c r="B677">
        <v>9179108.5098916</v>
      </c>
      <c r="C677">
        <v>1663991.00510312</v>
      </c>
    </row>
    <row r="678" spans="1:3">
      <c r="A678">
        <v>676</v>
      </c>
      <c r="B678">
        <v>9179108.52969659</v>
      </c>
      <c r="C678">
        <v>1664076.32026406</v>
      </c>
    </row>
    <row r="679" spans="1:3">
      <c r="A679">
        <v>677</v>
      </c>
      <c r="B679">
        <v>9179108.53547468</v>
      </c>
      <c r="C679">
        <v>1664015.80295734</v>
      </c>
    </row>
    <row r="680" spans="1:3">
      <c r="A680">
        <v>678</v>
      </c>
      <c r="B680">
        <v>9179108.51378157</v>
      </c>
      <c r="C680">
        <v>1664005.61848408</v>
      </c>
    </row>
    <row r="681" spans="1:3">
      <c r="A681">
        <v>679</v>
      </c>
      <c r="B681">
        <v>9179108.53839661</v>
      </c>
      <c r="C681">
        <v>1663993.23436381</v>
      </c>
    </row>
    <row r="682" spans="1:3">
      <c r="A682">
        <v>680</v>
      </c>
      <c r="B682">
        <v>9179108.54692071</v>
      </c>
      <c r="C682">
        <v>1664005.02034673</v>
      </c>
    </row>
    <row r="683" spans="1:3">
      <c r="A683">
        <v>681</v>
      </c>
      <c r="B683">
        <v>9179108.51280672</v>
      </c>
      <c r="C683">
        <v>1663947.75937176</v>
      </c>
    </row>
    <row r="684" spans="1:3">
      <c r="A684">
        <v>682</v>
      </c>
      <c r="B684">
        <v>9179108.53358032</v>
      </c>
      <c r="C684">
        <v>1663984.36902179</v>
      </c>
    </row>
    <row r="685" spans="1:3">
      <c r="A685">
        <v>683</v>
      </c>
      <c r="B685">
        <v>9179108.52830578</v>
      </c>
      <c r="C685">
        <v>1664002.62841415</v>
      </c>
    </row>
    <row r="686" spans="1:3">
      <c r="A686">
        <v>684</v>
      </c>
      <c r="B686">
        <v>9179108.51480993</v>
      </c>
      <c r="C686">
        <v>1664000.52927293</v>
      </c>
    </row>
    <row r="687" spans="1:3">
      <c r="A687">
        <v>685</v>
      </c>
      <c r="B687">
        <v>9179108.52811079</v>
      </c>
      <c r="C687">
        <v>1663979.54173501</v>
      </c>
    </row>
    <row r="688" spans="1:3">
      <c r="A688">
        <v>686</v>
      </c>
      <c r="B688">
        <v>9179108.52447468</v>
      </c>
      <c r="C688">
        <v>1663986.98821048</v>
      </c>
    </row>
    <row r="689" spans="1:3">
      <c r="A689">
        <v>687</v>
      </c>
      <c r="B689">
        <v>9179108.52199046</v>
      </c>
      <c r="C689">
        <v>1663994.47875081</v>
      </c>
    </row>
    <row r="690" spans="1:3">
      <c r="A690">
        <v>688</v>
      </c>
      <c r="B690">
        <v>9179108.52359621</v>
      </c>
      <c r="C690">
        <v>1664012.83966802</v>
      </c>
    </row>
    <row r="691" spans="1:3">
      <c r="A691">
        <v>689</v>
      </c>
      <c r="B691">
        <v>9179108.51992719</v>
      </c>
      <c r="C691">
        <v>1663946.37653871</v>
      </c>
    </row>
    <row r="692" spans="1:3">
      <c r="A692">
        <v>690</v>
      </c>
      <c r="B692">
        <v>9179108.51358878</v>
      </c>
      <c r="C692">
        <v>1663982.86269422</v>
      </c>
    </row>
    <row r="693" spans="1:3">
      <c r="A693">
        <v>691</v>
      </c>
      <c r="B693">
        <v>9179108.52748942</v>
      </c>
      <c r="C693">
        <v>1664005.23242808</v>
      </c>
    </row>
    <row r="694" spans="1:3">
      <c r="A694">
        <v>692</v>
      </c>
      <c r="B694">
        <v>9179108.52645995</v>
      </c>
      <c r="C694">
        <v>1663993.96720397</v>
      </c>
    </row>
    <row r="695" spans="1:3">
      <c r="A695">
        <v>693</v>
      </c>
      <c r="B695">
        <v>9179108.5177104</v>
      </c>
      <c r="C695">
        <v>1663946.9842621</v>
      </c>
    </row>
    <row r="696" spans="1:3">
      <c r="A696">
        <v>694</v>
      </c>
      <c r="B696">
        <v>9179108.52257295</v>
      </c>
      <c r="C696">
        <v>1663994.57836894</v>
      </c>
    </row>
    <row r="697" spans="1:3">
      <c r="A697">
        <v>695</v>
      </c>
      <c r="B697">
        <v>9179108.49577154</v>
      </c>
      <c r="C697">
        <v>1663992.85884696</v>
      </c>
    </row>
    <row r="698" spans="1:3">
      <c r="A698">
        <v>696</v>
      </c>
      <c r="B698">
        <v>9179108.49759755</v>
      </c>
      <c r="C698">
        <v>1663974.57259276</v>
      </c>
    </row>
    <row r="699" spans="1:3">
      <c r="A699">
        <v>697</v>
      </c>
      <c r="B699">
        <v>9179108.51191707</v>
      </c>
      <c r="C699">
        <v>1664038.07674206</v>
      </c>
    </row>
    <row r="700" spans="1:3">
      <c r="A700">
        <v>698</v>
      </c>
      <c r="B700">
        <v>9179108.50635513</v>
      </c>
      <c r="C700">
        <v>1664006.73808797</v>
      </c>
    </row>
    <row r="701" spans="1:3">
      <c r="A701">
        <v>699</v>
      </c>
      <c r="B701">
        <v>9179108.49500543</v>
      </c>
      <c r="C701">
        <v>1663949.19603042</v>
      </c>
    </row>
    <row r="702" spans="1:3">
      <c r="A702">
        <v>700</v>
      </c>
      <c r="B702">
        <v>9179108.49117084</v>
      </c>
      <c r="C702">
        <v>1663919.31985174</v>
      </c>
    </row>
    <row r="703" spans="1:3">
      <c r="A703">
        <v>701</v>
      </c>
      <c r="B703">
        <v>9179108.47768574</v>
      </c>
      <c r="C703">
        <v>1663885.75004801</v>
      </c>
    </row>
    <row r="704" spans="1:3">
      <c r="A704">
        <v>702</v>
      </c>
      <c r="B704">
        <v>9179108.48461269</v>
      </c>
      <c r="C704">
        <v>1663867.54935701</v>
      </c>
    </row>
    <row r="705" spans="1:3">
      <c r="A705">
        <v>703</v>
      </c>
      <c r="B705">
        <v>9179108.4533503</v>
      </c>
      <c r="C705">
        <v>1663894.73733734</v>
      </c>
    </row>
    <row r="706" spans="1:3">
      <c r="A706">
        <v>704</v>
      </c>
      <c r="B706">
        <v>9179108.46706907</v>
      </c>
      <c r="C706">
        <v>1663891.74655247</v>
      </c>
    </row>
    <row r="707" spans="1:3">
      <c r="A707">
        <v>705</v>
      </c>
      <c r="B707">
        <v>9179108.43026835</v>
      </c>
      <c r="C707">
        <v>1663885.86178375</v>
      </c>
    </row>
    <row r="708" spans="1:3">
      <c r="A708">
        <v>706</v>
      </c>
      <c r="B708">
        <v>9179108.43603661</v>
      </c>
      <c r="C708">
        <v>1663871.49403735</v>
      </c>
    </row>
    <row r="709" spans="1:3">
      <c r="A709">
        <v>707</v>
      </c>
      <c r="B709">
        <v>9179108.44271704</v>
      </c>
      <c r="C709">
        <v>1663883.35854242</v>
      </c>
    </row>
    <row r="710" spans="1:3">
      <c r="A710">
        <v>708</v>
      </c>
      <c r="B710">
        <v>9179108.43073355</v>
      </c>
      <c r="C710">
        <v>1663897.53710658</v>
      </c>
    </row>
    <row r="711" spans="1:3">
      <c r="A711">
        <v>709</v>
      </c>
      <c r="B711">
        <v>9179108.43541097</v>
      </c>
      <c r="C711">
        <v>1663877.40178236</v>
      </c>
    </row>
    <row r="712" spans="1:3">
      <c r="A712">
        <v>710</v>
      </c>
      <c r="B712">
        <v>9179108.4296384</v>
      </c>
      <c r="C712">
        <v>1663893.2240713</v>
      </c>
    </row>
    <row r="713" spans="1:3">
      <c r="A713">
        <v>711</v>
      </c>
      <c r="B713">
        <v>9179108.43733342</v>
      </c>
      <c r="C713">
        <v>1663883.30357506</v>
      </c>
    </row>
    <row r="714" spans="1:3">
      <c r="A714">
        <v>712</v>
      </c>
      <c r="B714">
        <v>9179108.4252624</v>
      </c>
      <c r="C714">
        <v>1663887.03779105</v>
      </c>
    </row>
    <row r="715" spans="1:3">
      <c r="A715">
        <v>713</v>
      </c>
      <c r="B715">
        <v>9179108.42415046</v>
      </c>
      <c r="C715">
        <v>1663901.77656997</v>
      </c>
    </row>
    <row r="716" spans="1:3">
      <c r="A716">
        <v>714</v>
      </c>
      <c r="B716">
        <v>9179108.42083095</v>
      </c>
      <c r="C716">
        <v>1663866.71508612</v>
      </c>
    </row>
    <row r="717" spans="1:3">
      <c r="A717">
        <v>715</v>
      </c>
      <c r="B717">
        <v>9179108.41765862</v>
      </c>
      <c r="C717">
        <v>1663863.40191983</v>
      </c>
    </row>
    <row r="718" spans="1:3">
      <c r="A718">
        <v>716</v>
      </c>
      <c r="B718">
        <v>9179108.41343789</v>
      </c>
      <c r="C718">
        <v>1663814.28478779</v>
      </c>
    </row>
    <row r="719" spans="1:3">
      <c r="A719">
        <v>717</v>
      </c>
      <c r="B719">
        <v>9179108.41677707</v>
      </c>
      <c r="C719">
        <v>1663799.34791284</v>
      </c>
    </row>
    <row r="720" spans="1:3">
      <c r="A720">
        <v>718</v>
      </c>
      <c r="B720">
        <v>9179108.42828588</v>
      </c>
      <c r="C720">
        <v>1663839.80934909</v>
      </c>
    </row>
    <row r="721" spans="1:3">
      <c r="A721">
        <v>719</v>
      </c>
      <c r="B721">
        <v>9179108.41240604</v>
      </c>
      <c r="C721">
        <v>1663836.1743169</v>
      </c>
    </row>
    <row r="722" spans="1:3">
      <c r="A722">
        <v>720</v>
      </c>
      <c r="B722">
        <v>9179108.40725009</v>
      </c>
      <c r="C722">
        <v>1663834.16111009</v>
      </c>
    </row>
    <row r="723" spans="1:3">
      <c r="A723">
        <v>721</v>
      </c>
      <c r="B723">
        <v>9179108.40624717</v>
      </c>
      <c r="C723">
        <v>1663818.1010264</v>
      </c>
    </row>
    <row r="724" spans="1:3">
      <c r="A724">
        <v>722</v>
      </c>
      <c r="B724">
        <v>9179108.42039548</v>
      </c>
      <c r="C724">
        <v>1663847.01830674</v>
      </c>
    </row>
    <row r="725" spans="1:3">
      <c r="A725">
        <v>723</v>
      </c>
      <c r="B725">
        <v>9179108.41028619</v>
      </c>
      <c r="C725">
        <v>1663809.62787327</v>
      </c>
    </row>
    <row r="726" spans="1:3">
      <c r="A726">
        <v>724</v>
      </c>
      <c r="B726">
        <v>9179108.40795638</v>
      </c>
      <c r="C726">
        <v>1663832.29786096</v>
      </c>
    </row>
    <row r="727" spans="1:3">
      <c r="A727">
        <v>725</v>
      </c>
      <c r="B727">
        <v>9179108.40849335</v>
      </c>
      <c r="C727">
        <v>1663842.46512872</v>
      </c>
    </row>
    <row r="728" spans="1:3">
      <c r="A728">
        <v>726</v>
      </c>
      <c r="B728">
        <v>9179108.4072662</v>
      </c>
      <c r="C728">
        <v>1663827.73566108</v>
      </c>
    </row>
    <row r="729" spans="1:3">
      <c r="A729">
        <v>727</v>
      </c>
      <c r="B729">
        <v>9179108.40245103</v>
      </c>
      <c r="C729">
        <v>1663844.79514585</v>
      </c>
    </row>
    <row r="730" spans="1:3">
      <c r="A730">
        <v>728</v>
      </c>
      <c r="B730">
        <v>9179108.40307648</v>
      </c>
      <c r="C730">
        <v>1663895.52522373</v>
      </c>
    </row>
    <row r="731" spans="1:3">
      <c r="A731">
        <v>729</v>
      </c>
      <c r="B731">
        <v>9179108.40870033</v>
      </c>
      <c r="C731">
        <v>1663830.87904671</v>
      </c>
    </row>
    <row r="732" spans="1:3">
      <c r="A732">
        <v>730</v>
      </c>
      <c r="B732">
        <v>9179108.41126244</v>
      </c>
      <c r="C732">
        <v>1663823.02677598</v>
      </c>
    </row>
    <row r="733" spans="1:3">
      <c r="A733">
        <v>731</v>
      </c>
      <c r="B733">
        <v>9179108.40244744</v>
      </c>
      <c r="C733">
        <v>1663839.0832956</v>
      </c>
    </row>
    <row r="734" spans="1:3">
      <c r="A734">
        <v>732</v>
      </c>
      <c r="B734">
        <v>9179108.41453781</v>
      </c>
      <c r="C734">
        <v>1663846.58488224</v>
      </c>
    </row>
    <row r="735" spans="1:3">
      <c r="A735">
        <v>733</v>
      </c>
      <c r="B735">
        <v>9179108.41026636</v>
      </c>
      <c r="C735">
        <v>1663845.51682822</v>
      </c>
    </row>
    <row r="736" spans="1:3">
      <c r="A736">
        <v>734</v>
      </c>
      <c r="B736">
        <v>9179108.41286848</v>
      </c>
      <c r="C736">
        <v>1663835.73840755</v>
      </c>
    </row>
    <row r="737" spans="1:3">
      <c r="A737">
        <v>735</v>
      </c>
      <c r="B737">
        <v>9179108.4121438</v>
      </c>
      <c r="C737">
        <v>1663832.86933952</v>
      </c>
    </row>
    <row r="738" spans="1:3">
      <c r="A738">
        <v>736</v>
      </c>
      <c r="B738">
        <v>9179108.41643678</v>
      </c>
      <c r="C738">
        <v>1663824.82561134</v>
      </c>
    </row>
    <row r="739" spans="1:3">
      <c r="A739">
        <v>737</v>
      </c>
      <c r="B739">
        <v>9179108.40533571</v>
      </c>
      <c r="C739">
        <v>1663842.3556335</v>
      </c>
    </row>
    <row r="740" spans="1:3">
      <c r="A740">
        <v>738</v>
      </c>
      <c r="B740">
        <v>9179108.41413114</v>
      </c>
      <c r="C740">
        <v>1663821.39540935</v>
      </c>
    </row>
    <row r="741" spans="1:3">
      <c r="A741">
        <v>739</v>
      </c>
      <c r="B741">
        <v>9179108.40463959</v>
      </c>
      <c r="C741">
        <v>1663853.62406546</v>
      </c>
    </row>
    <row r="742" spans="1:3">
      <c r="A742">
        <v>740</v>
      </c>
      <c r="B742">
        <v>9179108.4059893</v>
      </c>
      <c r="C742">
        <v>1663832.0882323</v>
      </c>
    </row>
    <row r="743" spans="1:3">
      <c r="A743">
        <v>741</v>
      </c>
      <c r="B743">
        <v>9179108.40279043</v>
      </c>
      <c r="C743">
        <v>1663861.79992705</v>
      </c>
    </row>
    <row r="744" spans="1:3">
      <c r="A744">
        <v>742</v>
      </c>
      <c r="B744">
        <v>9179108.41206077</v>
      </c>
      <c r="C744">
        <v>1663806.21562312</v>
      </c>
    </row>
    <row r="745" spans="1:3">
      <c r="A745">
        <v>743</v>
      </c>
      <c r="B745">
        <v>9179108.40629804</v>
      </c>
      <c r="C745">
        <v>1663827.43328093</v>
      </c>
    </row>
    <row r="746" spans="1:3">
      <c r="A746">
        <v>744</v>
      </c>
      <c r="B746">
        <v>9179108.41215021</v>
      </c>
      <c r="C746">
        <v>1663897.77065934</v>
      </c>
    </row>
    <row r="747" spans="1:3">
      <c r="A747">
        <v>745</v>
      </c>
      <c r="B747">
        <v>9179108.40267873</v>
      </c>
      <c r="C747">
        <v>1663854.92306278</v>
      </c>
    </row>
    <row r="748" spans="1:3">
      <c r="A748">
        <v>746</v>
      </c>
      <c r="B748">
        <v>9179108.40267697</v>
      </c>
      <c r="C748">
        <v>1663853.45331031</v>
      </c>
    </row>
    <row r="749" spans="1:3">
      <c r="A749">
        <v>747</v>
      </c>
      <c r="B749">
        <v>9179108.40087177</v>
      </c>
      <c r="C749">
        <v>1663841.57406517</v>
      </c>
    </row>
    <row r="750" spans="1:3">
      <c r="A750">
        <v>748</v>
      </c>
      <c r="B750">
        <v>9179108.40200482</v>
      </c>
      <c r="C750">
        <v>1663831.18469138</v>
      </c>
    </row>
    <row r="751" spans="1:3">
      <c r="A751">
        <v>749</v>
      </c>
      <c r="B751">
        <v>9179108.39914116</v>
      </c>
      <c r="C751">
        <v>1663836.3841594</v>
      </c>
    </row>
    <row r="752" spans="1:3">
      <c r="A752">
        <v>750</v>
      </c>
      <c r="B752">
        <v>9179108.40295123</v>
      </c>
      <c r="C752">
        <v>1663836.40642225</v>
      </c>
    </row>
    <row r="753" spans="1:3">
      <c r="A753">
        <v>751</v>
      </c>
      <c r="B753">
        <v>9179108.39907574</v>
      </c>
      <c r="C753">
        <v>1663848.00062843</v>
      </c>
    </row>
    <row r="754" spans="1:3">
      <c r="A754">
        <v>752</v>
      </c>
      <c r="B754">
        <v>9179108.39764327</v>
      </c>
      <c r="C754">
        <v>1663846.5333076</v>
      </c>
    </row>
    <row r="755" spans="1:3">
      <c r="A755">
        <v>753</v>
      </c>
      <c r="B755">
        <v>9179108.39699317</v>
      </c>
      <c r="C755">
        <v>1663839.26515324</v>
      </c>
    </row>
    <row r="756" spans="1:3">
      <c r="A756">
        <v>754</v>
      </c>
      <c r="B756">
        <v>9179108.39393911</v>
      </c>
      <c r="C756">
        <v>1663852.68732613</v>
      </c>
    </row>
    <row r="757" spans="1:3">
      <c r="A757">
        <v>755</v>
      </c>
      <c r="B757">
        <v>9179108.39867146</v>
      </c>
      <c r="C757">
        <v>1663844.96902111</v>
      </c>
    </row>
    <row r="758" spans="1:3">
      <c r="A758">
        <v>756</v>
      </c>
      <c r="B758">
        <v>9179108.39362419</v>
      </c>
      <c r="C758">
        <v>1663856.29708088</v>
      </c>
    </row>
    <row r="759" spans="1:3">
      <c r="A759">
        <v>757</v>
      </c>
      <c r="B759">
        <v>9179108.39072933</v>
      </c>
      <c r="C759">
        <v>1663858.75807124</v>
      </c>
    </row>
    <row r="760" spans="1:3">
      <c r="A760">
        <v>758</v>
      </c>
      <c r="B760">
        <v>9179108.39183149</v>
      </c>
      <c r="C760">
        <v>1663848.38719557</v>
      </c>
    </row>
    <row r="761" spans="1:3">
      <c r="A761">
        <v>759</v>
      </c>
      <c r="B761">
        <v>9179108.38884949</v>
      </c>
      <c r="C761">
        <v>1663887.95877297</v>
      </c>
    </row>
    <row r="762" spans="1:3">
      <c r="A762">
        <v>760</v>
      </c>
      <c r="B762">
        <v>9179108.39117266</v>
      </c>
      <c r="C762">
        <v>1663886.83142088</v>
      </c>
    </row>
    <row r="763" spans="1:3">
      <c r="A763">
        <v>761</v>
      </c>
      <c r="B763">
        <v>9179108.38473623</v>
      </c>
      <c r="C763">
        <v>1663882.26870415</v>
      </c>
    </row>
    <row r="764" spans="1:3">
      <c r="A764">
        <v>762</v>
      </c>
      <c r="B764">
        <v>9179108.38622511</v>
      </c>
      <c r="C764">
        <v>1663861.61754982</v>
      </c>
    </row>
    <row r="765" spans="1:3">
      <c r="A765">
        <v>763</v>
      </c>
      <c r="B765">
        <v>9179108.38537687</v>
      </c>
      <c r="C765">
        <v>1663884.29030279</v>
      </c>
    </row>
    <row r="766" spans="1:3">
      <c r="A766">
        <v>764</v>
      </c>
      <c r="B766">
        <v>9179108.38867023</v>
      </c>
      <c r="C766">
        <v>1663889.467204</v>
      </c>
    </row>
    <row r="767" spans="1:3">
      <c r="A767">
        <v>765</v>
      </c>
      <c r="B767">
        <v>9179108.38453499</v>
      </c>
      <c r="C767">
        <v>1663880.91856578</v>
      </c>
    </row>
    <row r="768" spans="1:3">
      <c r="A768">
        <v>766</v>
      </c>
      <c r="B768">
        <v>9179108.38605626</v>
      </c>
      <c r="C768">
        <v>1663886.00275268</v>
      </c>
    </row>
    <row r="769" spans="1:3">
      <c r="A769">
        <v>767</v>
      </c>
      <c r="B769">
        <v>9179108.38584677</v>
      </c>
      <c r="C769">
        <v>1663887.56541834</v>
      </c>
    </row>
    <row r="770" spans="1:3">
      <c r="A770">
        <v>768</v>
      </c>
      <c r="B770">
        <v>9179108.38537299</v>
      </c>
      <c r="C770">
        <v>1663892.42431747</v>
      </c>
    </row>
    <row r="771" spans="1:3">
      <c r="A771">
        <v>769</v>
      </c>
      <c r="B771">
        <v>9179108.38705242</v>
      </c>
      <c r="C771">
        <v>1663876.11651827</v>
      </c>
    </row>
    <row r="772" spans="1:3">
      <c r="A772">
        <v>770</v>
      </c>
      <c r="B772">
        <v>9179108.38413272</v>
      </c>
      <c r="C772">
        <v>1663898.31302612</v>
      </c>
    </row>
    <row r="773" spans="1:3">
      <c r="A773">
        <v>771</v>
      </c>
      <c r="B773">
        <v>9179108.38521883</v>
      </c>
      <c r="C773">
        <v>1663885.4925597</v>
      </c>
    </row>
    <row r="774" spans="1:3">
      <c r="A774">
        <v>772</v>
      </c>
      <c r="B774">
        <v>9179108.38514778</v>
      </c>
      <c r="C774">
        <v>1663885.12713434</v>
      </c>
    </row>
    <row r="775" spans="1:3">
      <c r="A775">
        <v>773</v>
      </c>
      <c r="B775">
        <v>9179108.38718102</v>
      </c>
      <c r="C775">
        <v>1663890.39851657</v>
      </c>
    </row>
    <row r="776" spans="1:3">
      <c r="A776">
        <v>774</v>
      </c>
      <c r="B776">
        <v>9179108.38752996</v>
      </c>
      <c r="C776">
        <v>1663917.62651686</v>
      </c>
    </row>
    <row r="777" spans="1:3">
      <c r="A777">
        <v>775</v>
      </c>
      <c r="B777">
        <v>9179108.38500316</v>
      </c>
      <c r="C777">
        <v>1663884.79291332</v>
      </c>
    </row>
    <row r="778" spans="1:3">
      <c r="A778">
        <v>776</v>
      </c>
      <c r="B778">
        <v>9179108.38607315</v>
      </c>
      <c r="C778">
        <v>1663917.19848005</v>
      </c>
    </row>
    <row r="779" spans="1:3">
      <c r="A779">
        <v>777</v>
      </c>
      <c r="B779">
        <v>9179108.3843547</v>
      </c>
      <c r="C779">
        <v>1663895.63055258</v>
      </c>
    </row>
    <row r="780" spans="1:3">
      <c r="A780">
        <v>778</v>
      </c>
      <c r="B780">
        <v>9179108.38267851</v>
      </c>
      <c r="C780">
        <v>1663905.93581135</v>
      </c>
    </row>
    <row r="781" spans="1:3">
      <c r="A781">
        <v>779</v>
      </c>
      <c r="B781">
        <v>9179108.38493903</v>
      </c>
      <c r="C781">
        <v>1663900.66351573</v>
      </c>
    </row>
    <row r="782" spans="1:3">
      <c r="A782">
        <v>780</v>
      </c>
      <c r="B782">
        <v>9179108.38586379</v>
      </c>
      <c r="C782">
        <v>1663904.83177646</v>
      </c>
    </row>
    <row r="783" spans="1:3">
      <c r="A783">
        <v>781</v>
      </c>
      <c r="B783">
        <v>9179108.38214805</v>
      </c>
      <c r="C783">
        <v>1663910.83485077</v>
      </c>
    </row>
    <row r="784" spans="1:3">
      <c r="A784">
        <v>782</v>
      </c>
      <c r="B784">
        <v>9179108.38256507</v>
      </c>
      <c r="C784">
        <v>1663905.13521881</v>
      </c>
    </row>
    <row r="785" spans="1:3">
      <c r="A785">
        <v>783</v>
      </c>
      <c r="B785">
        <v>9179108.38339319</v>
      </c>
      <c r="C785">
        <v>1663911.65934148</v>
      </c>
    </row>
    <row r="786" spans="1:3">
      <c r="A786">
        <v>784</v>
      </c>
      <c r="B786">
        <v>9179108.38060432</v>
      </c>
      <c r="C786">
        <v>1663895.11391518</v>
      </c>
    </row>
    <row r="787" spans="1:3">
      <c r="A787">
        <v>785</v>
      </c>
      <c r="B787">
        <v>9179108.38181124</v>
      </c>
      <c r="C787">
        <v>1663907.16582887</v>
      </c>
    </row>
    <row r="788" spans="1:3">
      <c r="A788">
        <v>786</v>
      </c>
      <c r="B788">
        <v>9179108.38180139</v>
      </c>
      <c r="C788">
        <v>1663883.19792743</v>
      </c>
    </row>
    <row r="789" spans="1:3">
      <c r="A789">
        <v>787</v>
      </c>
      <c r="B789">
        <v>9179108.3820419</v>
      </c>
      <c r="C789">
        <v>1663892.0559343</v>
      </c>
    </row>
    <row r="790" spans="1:3">
      <c r="A790">
        <v>788</v>
      </c>
      <c r="B790">
        <v>9179108.38072029</v>
      </c>
      <c r="C790">
        <v>1663908.61409595</v>
      </c>
    </row>
    <row r="791" spans="1:3">
      <c r="A791">
        <v>789</v>
      </c>
      <c r="B791">
        <v>9179108.38172472</v>
      </c>
      <c r="C791">
        <v>1663906.01659987</v>
      </c>
    </row>
    <row r="792" spans="1:3">
      <c r="A792">
        <v>790</v>
      </c>
      <c r="B792">
        <v>9179108.3831576</v>
      </c>
      <c r="C792">
        <v>1663902.52910235</v>
      </c>
    </row>
    <row r="793" spans="1:3">
      <c r="A793">
        <v>791</v>
      </c>
      <c r="B793">
        <v>9179108.37969932</v>
      </c>
      <c r="C793">
        <v>1663902.34566029</v>
      </c>
    </row>
    <row r="794" spans="1:3">
      <c r="A794">
        <v>792</v>
      </c>
      <c r="B794">
        <v>9179108.38080884</v>
      </c>
      <c r="C794">
        <v>1663877.03115967</v>
      </c>
    </row>
    <row r="795" spans="1:3">
      <c r="A795">
        <v>793</v>
      </c>
      <c r="B795">
        <v>9179108.38140338</v>
      </c>
      <c r="C795">
        <v>1663894.79017939</v>
      </c>
    </row>
    <row r="796" spans="1:3">
      <c r="A796">
        <v>794</v>
      </c>
      <c r="B796">
        <v>9179108.38128951</v>
      </c>
      <c r="C796">
        <v>1663900.23343178</v>
      </c>
    </row>
    <row r="797" spans="1:3">
      <c r="A797">
        <v>795</v>
      </c>
      <c r="B797">
        <v>9179108.37966341</v>
      </c>
      <c r="C797">
        <v>1663900.4010171</v>
      </c>
    </row>
    <row r="798" spans="1:3">
      <c r="A798">
        <v>796</v>
      </c>
      <c r="B798">
        <v>9179108.3818939</v>
      </c>
      <c r="C798">
        <v>1663931.64735844</v>
      </c>
    </row>
    <row r="799" spans="1:3">
      <c r="A799">
        <v>797</v>
      </c>
      <c r="B799">
        <v>9179108.38072501</v>
      </c>
      <c r="C799">
        <v>1663911.74851335</v>
      </c>
    </row>
    <row r="800" spans="1:3">
      <c r="A800">
        <v>798</v>
      </c>
      <c r="B800">
        <v>9179108.38303637</v>
      </c>
      <c r="C800">
        <v>1663890.89579913</v>
      </c>
    </row>
    <row r="801" spans="1:3">
      <c r="A801">
        <v>799</v>
      </c>
      <c r="B801">
        <v>9179108.37983684</v>
      </c>
      <c r="C801">
        <v>1663912.52622972</v>
      </c>
    </row>
    <row r="802" spans="1:3">
      <c r="A802">
        <v>800</v>
      </c>
      <c r="B802">
        <v>9179108.38051249</v>
      </c>
      <c r="C802">
        <v>1663902.07614756</v>
      </c>
    </row>
    <row r="803" spans="1:3">
      <c r="A803">
        <v>801</v>
      </c>
      <c r="B803">
        <v>9179108.37902373</v>
      </c>
      <c r="C803">
        <v>1663913.18587207</v>
      </c>
    </row>
    <row r="804" spans="1:3">
      <c r="A804">
        <v>802</v>
      </c>
      <c r="B804">
        <v>9179108.37852894</v>
      </c>
      <c r="C804">
        <v>1663912.36381238</v>
      </c>
    </row>
    <row r="805" spans="1:3">
      <c r="A805">
        <v>803</v>
      </c>
      <c r="B805">
        <v>9179108.37951385</v>
      </c>
      <c r="C805">
        <v>1663917.1644543</v>
      </c>
    </row>
    <row r="806" spans="1:3">
      <c r="A806">
        <v>804</v>
      </c>
      <c r="B806">
        <v>9179108.37901259</v>
      </c>
      <c r="C806">
        <v>1663914.99928166</v>
      </c>
    </row>
    <row r="807" spans="1:3">
      <c r="A807">
        <v>805</v>
      </c>
      <c r="B807">
        <v>9179108.37971244</v>
      </c>
      <c r="C807">
        <v>1663910.79657018</v>
      </c>
    </row>
    <row r="808" spans="1:3">
      <c r="A808">
        <v>806</v>
      </c>
      <c r="B808">
        <v>9179108.37923323</v>
      </c>
      <c r="C808">
        <v>1663910.53333455</v>
      </c>
    </row>
    <row r="809" spans="1:3">
      <c r="A809">
        <v>807</v>
      </c>
      <c r="B809">
        <v>9179108.3782497</v>
      </c>
      <c r="C809">
        <v>1663902.10284438</v>
      </c>
    </row>
    <row r="810" spans="1:3">
      <c r="A810">
        <v>808</v>
      </c>
      <c r="B810">
        <v>9179108.37923581</v>
      </c>
      <c r="C810">
        <v>1663903.79117802</v>
      </c>
    </row>
    <row r="811" spans="1:3">
      <c r="A811">
        <v>809</v>
      </c>
      <c r="B811">
        <v>9179108.37704529</v>
      </c>
      <c r="C811">
        <v>1663898.31992087</v>
      </c>
    </row>
    <row r="812" spans="1:3">
      <c r="A812">
        <v>810</v>
      </c>
      <c r="B812">
        <v>9179108.37747385</v>
      </c>
      <c r="C812">
        <v>1663896.68696416</v>
      </c>
    </row>
    <row r="813" spans="1:3">
      <c r="A813">
        <v>811</v>
      </c>
      <c r="B813">
        <v>9179108.37725987</v>
      </c>
      <c r="C813">
        <v>1663891.34045133</v>
      </c>
    </row>
    <row r="814" spans="1:3">
      <c r="A814">
        <v>812</v>
      </c>
      <c r="B814">
        <v>9179108.37739365</v>
      </c>
      <c r="C814">
        <v>1663900.61002273</v>
      </c>
    </row>
    <row r="815" spans="1:3">
      <c r="A815">
        <v>813</v>
      </c>
      <c r="B815">
        <v>9179108.37725772</v>
      </c>
      <c r="C815">
        <v>1663894.9381013</v>
      </c>
    </row>
    <row r="816" spans="1:3">
      <c r="A816">
        <v>814</v>
      </c>
      <c r="B816">
        <v>9179108.37756497</v>
      </c>
      <c r="C816">
        <v>1663903.1458737</v>
      </c>
    </row>
    <row r="817" spans="1:3">
      <c r="A817">
        <v>815</v>
      </c>
      <c r="B817">
        <v>9179108.37672884</v>
      </c>
      <c r="C817">
        <v>1663899.3213355</v>
      </c>
    </row>
    <row r="818" spans="1:3">
      <c r="A818">
        <v>816</v>
      </c>
      <c r="B818">
        <v>9179108.37750387</v>
      </c>
      <c r="C818">
        <v>1663897.58593836</v>
      </c>
    </row>
    <row r="819" spans="1:3">
      <c r="A819">
        <v>817</v>
      </c>
      <c r="B819">
        <v>9179108.37690136</v>
      </c>
      <c r="C819">
        <v>1663897.15630962</v>
      </c>
    </row>
    <row r="820" spans="1:3">
      <c r="A820">
        <v>818</v>
      </c>
      <c r="B820">
        <v>9179108.37780737</v>
      </c>
      <c r="C820">
        <v>1663904.23298215</v>
      </c>
    </row>
    <row r="821" spans="1:3">
      <c r="A821">
        <v>819</v>
      </c>
      <c r="B821">
        <v>9179108.37621542</v>
      </c>
      <c r="C821">
        <v>1663891.38011533</v>
      </c>
    </row>
    <row r="822" spans="1:3">
      <c r="A822">
        <v>820</v>
      </c>
      <c r="B822">
        <v>9179108.37659439</v>
      </c>
      <c r="C822">
        <v>1663898.99183326</v>
      </c>
    </row>
    <row r="823" spans="1:3">
      <c r="A823">
        <v>821</v>
      </c>
      <c r="B823">
        <v>9179108.37486195</v>
      </c>
      <c r="C823">
        <v>1663897.46425493</v>
      </c>
    </row>
    <row r="824" spans="1:3">
      <c r="A824">
        <v>822</v>
      </c>
      <c r="B824">
        <v>9179108.37516572</v>
      </c>
      <c r="C824">
        <v>1663897.64722708</v>
      </c>
    </row>
    <row r="825" spans="1:3">
      <c r="A825">
        <v>823</v>
      </c>
      <c r="B825">
        <v>9179108.3748432</v>
      </c>
      <c r="C825">
        <v>1663901.51468454</v>
      </c>
    </row>
    <row r="826" spans="1:3">
      <c r="A826">
        <v>824</v>
      </c>
      <c r="B826">
        <v>9179108.37521842</v>
      </c>
      <c r="C826">
        <v>1663895.92306609</v>
      </c>
    </row>
    <row r="827" spans="1:3">
      <c r="A827">
        <v>825</v>
      </c>
      <c r="B827">
        <v>9179108.37482064</v>
      </c>
      <c r="C827">
        <v>1663902.43794665</v>
      </c>
    </row>
    <row r="828" spans="1:3">
      <c r="A828">
        <v>826</v>
      </c>
      <c r="B828">
        <v>9179108.37524967</v>
      </c>
      <c r="C828">
        <v>1663896.57690711</v>
      </c>
    </row>
    <row r="829" spans="1:3">
      <c r="A829">
        <v>827</v>
      </c>
      <c r="B829">
        <v>9179108.37485825</v>
      </c>
      <c r="C829">
        <v>1663903.30372319</v>
      </c>
    </row>
    <row r="830" spans="1:3">
      <c r="A830">
        <v>828</v>
      </c>
      <c r="B830">
        <v>9179108.37490444</v>
      </c>
      <c r="C830">
        <v>1663896.8236914</v>
      </c>
    </row>
    <row r="831" spans="1:3">
      <c r="A831">
        <v>829</v>
      </c>
      <c r="B831">
        <v>9179108.37523888</v>
      </c>
      <c r="C831">
        <v>1663892.75108805</v>
      </c>
    </row>
    <row r="832" spans="1:3">
      <c r="A832">
        <v>830</v>
      </c>
      <c r="B832">
        <v>9179108.37511259</v>
      </c>
      <c r="C832">
        <v>1663905.46462733</v>
      </c>
    </row>
    <row r="833" spans="1:3">
      <c r="A833">
        <v>831</v>
      </c>
      <c r="B833">
        <v>9179108.37493768</v>
      </c>
      <c r="C833">
        <v>1663898.21956742</v>
      </c>
    </row>
    <row r="834" spans="1:3">
      <c r="A834">
        <v>832</v>
      </c>
      <c r="B834">
        <v>9179108.37523157</v>
      </c>
      <c r="C834">
        <v>1663901.12790281</v>
      </c>
    </row>
    <row r="835" spans="1:3">
      <c r="A835">
        <v>833</v>
      </c>
      <c r="B835">
        <v>9179108.37494237</v>
      </c>
      <c r="C835">
        <v>1663904.2213767</v>
      </c>
    </row>
    <row r="836" spans="1:3">
      <c r="A836">
        <v>834</v>
      </c>
      <c r="B836">
        <v>9179108.37549876</v>
      </c>
      <c r="C836">
        <v>1663897.59481543</v>
      </c>
    </row>
    <row r="837" spans="1:3">
      <c r="A837">
        <v>835</v>
      </c>
      <c r="B837">
        <v>9179108.3751831</v>
      </c>
      <c r="C837">
        <v>1663905.36904861</v>
      </c>
    </row>
    <row r="838" spans="1:3">
      <c r="A838">
        <v>836</v>
      </c>
      <c r="B838">
        <v>9179108.37552194</v>
      </c>
      <c r="C838">
        <v>1663906.35227563</v>
      </c>
    </row>
    <row r="839" spans="1:3">
      <c r="A839">
        <v>837</v>
      </c>
      <c r="B839">
        <v>9179108.37449474</v>
      </c>
      <c r="C839">
        <v>1663902.51583543</v>
      </c>
    </row>
    <row r="840" spans="1:3">
      <c r="A840">
        <v>838</v>
      </c>
      <c r="B840">
        <v>9179108.37496074</v>
      </c>
      <c r="C840">
        <v>1663905.40706613</v>
      </c>
    </row>
    <row r="841" spans="1:3">
      <c r="A841">
        <v>839</v>
      </c>
      <c r="B841">
        <v>9179108.37495382</v>
      </c>
      <c r="C841">
        <v>1663910.45358267</v>
      </c>
    </row>
    <row r="842" spans="1:3">
      <c r="A842">
        <v>840</v>
      </c>
      <c r="B842">
        <v>9179108.37477881</v>
      </c>
      <c r="C842">
        <v>1663899.708764</v>
      </c>
    </row>
    <row r="843" spans="1:3">
      <c r="A843">
        <v>841</v>
      </c>
      <c r="B843">
        <v>9179108.37448931</v>
      </c>
      <c r="C843">
        <v>1663902.48497297</v>
      </c>
    </row>
    <row r="844" spans="1:3">
      <c r="A844">
        <v>842</v>
      </c>
      <c r="B844">
        <v>9179108.37439113</v>
      </c>
      <c r="C844">
        <v>1663901.25974152</v>
      </c>
    </row>
    <row r="845" spans="1:3">
      <c r="A845">
        <v>843</v>
      </c>
      <c r="B845">
        <v>9179108.37480331</v>
      </c>
      <c r="C845">
        <v>1663910.88687498</v>
      </c>
    </row>
    <row r="846" spans="1:3">
      <c r="A846">
        <v>844</v>
      </c>
      <c r="B846">
        <v>9179108.37516258</v>
      </c>
      <c r="C846">
        <v>1663902.13896919</v>
      </c>
    </row>
    <row r="847" spans="1:3">
      <c r="A847">
        <v>845</v>
      </c>
      <c r="B847">
        <v>9179108.37462681</v>
      </c>
      <c r="C847">
        <v>1663897.17284049</v>
      </c>
    </row>
    <row r="848" spans="1:3">
      <c r="A848">
        <v>846</v>
      </c>
      <c r="B848">
        <v>9179108.37419772</v>
      </c>
      <c r="C848">
        <v>1663900.27826018</v>
      </c>
    </row>
    <row r="849" spans="1:3">
      <c r="A849">
        <v>847</v>
      </c>
      <c r="B849">
        <v>9179108.37441104</v>
      </c>
      <c r="C849">
        <v>1663918.19442404</v>
      </c>
    </row>
    <row r="850" spans="1:3">
      <c r="A850">
        <v>848</v>
      </c>
      <c r="B850">
        <v>9179108.37472619</v>
      </c>
      <c r="C850">
        <v>1663898.86556271</v>
      </c>
    </row>
    <row r="851" spans="1:3">
      <c r="A851">
        <v>849</v>
      </c>
      <c r="B851">
        <v>9179108.37428195</v>
      </c>
      <c r="C851">
        <v>1663895.87501414</v>
      </c>
    </row>
    <row r="852" spans="1:3">
      <c r="A852">
        <v>850</v>
      </c>
      <c r="B852">
        <v>9179108.37468333</v>
      </c>
      <c r="C852">
        <v>1663902.16323828</v>
      </c>
    </row>
    <row r="853" spans="1:3">
      <c r="A853">
        <v>851</v>
      </c>
      <c r="B853">
        <v>9179108.37431552</v>
      </c>
      <c r="C853">
        <v>1663888.83866913</v>
      </c>
    </row>
    <row r="854" spans="1:3">
      <c r="A854">
        <v>852</v>
      </c>
      <c r="B854">
        <v>9179108.37405858</v>
      </c>
      <c r="C854">
        <v>1663895.96799496</v>
      </c>
    </row>
    <row r="855" spans="1:3">
      <c r="A855">
        <v>853</v>
      </c>
      <c r="B855">
        <v>9179108.37378038</v>
      </c>
      <c r="C855">
        <v>1663885.02698893</v>
      </c>
    </row>
    <row r="856" spans="1:3">
      <c r="A856">
        <v>854</v>
      </c>
      <c r="B856">
        <v>9179108.3741942</v>
      </c>
      <c r="C856">
        <v>1663884.36875362</v>
      </c>
    </row>
    <row r="857" spans="1:3">
      <c r="A857">
        <v>855</v>
      </c>
      <c r="B857">
        <v>9179108.37534831</v>
      </c>
      <c r="C857">
        <v>1663896.38549522</v>
      </c>
    </row>
    <row r="858" spans="1:3">
      <c r="A858">
        <v>856</v>
      </c>
      <c r="B858">
        <v>9179108.37401581</v>
      </c>
      <c r="C858">
        <v>1663886.10834549</v>
      </c>
    </row>
    <row r="859" spans="1:3">
      <c r="A859">
        <v>857</v>
      </c>
      <c r="B859">
        <v>9179108.37537824</v>
      </c>
      <c r="C859">
        <v>1663879.21151339</v>
      </c>
    </row>
    <row r="860" spans="1:3">
      <c r="A860">
        <v>858</v>
      </c>
      <c r="B860">
        <v>9179108.37405133</v>
      </c>
      <c r="C860">
        <v>1663886.12522186</v>
      </c>
    </row>
    <row r="861" spans="1:3">
      <c r="A861">
        <v>859</v>
      </c>
      <c r="B861">
        <v>9179108.37533834</v>
      </c>
      <c r="C861">
        <v>1663883.54479741</v>
      </c>
    </row>
    <row r="862" spans="1:3">
      <c r="A862">
        <v>860</v>
      </c>
      <c r="B862">
        <v>9179108.37394892</v>
      </c>
      <c r="C862">
        <v>1663887.66514488</v>
      </c>
    </row>
    <row r="863" spans="1:3">
      <c r="A863">
        <v>861</v>
      </c>
      <c r="B863">
        <v>9179108.37425514</v>
      </c>
      <c r="C863">
        <v>1663875.7033525</v>
      </c>
    </row>
    <row r="864" spans="1:3">
      <c r="A864">
        <v>862</v>
      </c>
      <c r="B864">
        <v>9179108.37418429</v>
      </c>
      <c r="C864">
        <v>1663880.83900935</v>
      </c>
    </row>
    <row r="865" spans="1:3">
      <c r="A865">
        <v>863</v>
      </c>
      <c r="B865">
        <v>9179108.37349344</v>
      </c>
      <c r="C865">
        <v>1663891.93622729</v>
      </c>
    </row>
    <row r="866" spans="1:3">
      <c r="A866">
        <v>864</v>
      </c>
      <c r="B866">
        <v>9179108.37398889</v>
      </c>
      <c r="C866">
        <v>1663887.5299397</v>
      </c>
    </row>
    <row r="867" spans="1:3">
      <c r="A867">
        <v>865</v>
      </c>
      <c r="B867">
        <v>9179108.3729938</v>
      </c>
      <c r="C867">
        <v>1663895.61766622</v>
      </c>
    </row>
    <row r="868" spans="1:3">
      <c r="A868">
        <v>866</v>
      </c>
      <c r="B868">
        <v>9179108.37312568</v>
      </c>
      <c r="C868">
        <v>1663899.51941336</v>
      </c>
    </row>
    <row r="869" spans="1:3">
      <c r="A869">
        <v>867</v>
      </c>
      <c r="B869">
        <v>9179108.37281156</v>
      </c>
      <c r="C869">
        <v>1663897.0866904</v>
      </c>
    </row>
    <row r="870" spans="1:3">
      <c r="A870">
        <v>868</v>
      </c>
      <c r="B870">
        <v>9179108.37315426</v>
      </c>
      <c r="C870">
        <v>1663897.13427196</v>
      </c>
    </row>
    <row r="871" spans="1:3">
      <c r="A871">
        <v>869</v>
      </c>
      <c r="B871">
        <v>9179108.37253444</v>
      </c>
      <c r="C871">
        <v>1663905.96398709</v>
      </c>
    </row>
    <row r="872" spans="1:3">
      <c r="A872">
        <v>870</v>
      </c>
      <c r="B872">
        <v>9179108.3725322</v>
      </c>
      <c r="C872">
        <v>1663903.89938057</v>
      </c>
    </row>
    <row r="873" spans="1:3">
      <c r="A873">
        <v>871</v>
      </c>
      <c r="B873">
        <v>9179108.37285966</v>
      </c>
      <c r="C873">
        <v>1663902.33445582</v>
      </c>
    </row>
    <row r="874" spans="1:3">
      <c r="A874">
        <v>872</v>
      </c>
      <c r="B874">
        <v>9179108.37299308</v>
      </c>
      <c r="C874">
        <v>1663894.79179491</v>
      </c>
    </row>
    <row r="875" spans="1:3">
      <c r="A875">
        <v>873</v>
      </c>
      <c r="B875">
        <v>9179108.37300711</v>
      </c>
      <c r="C875">
        <v>1663903.88713274</v>
      </c>
    </row>
    <row r="876" spans="1:3">
      <c r="A876">
        <v>874</v>
      </c>
      <c r="B876">
        <v>9179108.37310924</v>
      </c>
      <c r="C876">
        <v>1663909.73563541</v>
      </c>
    </row>
    <row r="877" spans="1:3">
      <c r="A877">
        <v>875</v>
      </c>
      <c r="B877">
        <v>9179108.37302547</v>
      </c>
      <c r="C877">
        <v>1663904.61934032</v>
      </c>
    </row>
    <row r="878" spans="1:3">
      <c r="A878">
        <v>876</v>
      </c>
      <c r="B878">
        <v>9179108.37300606</v>
      </c>
      <c r="C878">
        <v>1663905.90330177</v>
      </c>
    </row>
    <row r="879" spans="1:3">
      <c r="A879">
        <v>877</v>
      </c>
      <c r="B879">
        <v>9179108.37275661</v>
      </c>
      <c r="C879">
        <v>1663898.99300472</v>
      </c>
    </row>
    <row r="880" spans="1:3">
      <c r="A880">
        <v>878</v>
      </c>
      <c r="B880">
        <v>9179108.37258082</v>
      </c>
      <c r="C880">
        <v>1663903.57553293</v>
      </c>
    </row>
    <row r="881" spans="1:3">
      <c r="A881">
        <v>879</v>
      </c>
      <c r="B881">
        <v>9179108.37328425</v>
      </c>
      <c r="C881">
        <v>1663917.39524223</v>
      </c>
    </row>
    <row r="882" spans="1:3">
      <c r="A882">
        <v>880</v>
      </c>
      <c r="B882">
        <v>9179108.37303403</v>
      </c>
      <c r="C882">
        <v>1663903.27934812</v>
      </c>
    </row>
    <row r="883" spans="1:3">
      <c r="A883">
        <v>881</v>
      </c>
      <c r="B883">
        <v>9179108.37302471</v>
      </c>
      <c r="C883">
        <v>1663904.67527127</v>
      </c>
    </row>
    <row r="884" spans="1:3">
      <c r="A884">
        <v>882</v>
      </c>
      <c r="B884">
        <v>9179108.37244913</v>
      </c>
      <c r="C884">
        <v>1663898.566598</v>
      </c>
    </row>
    <row r="885" spans="1:3">
      <c r="A885">
        <v>883</v>
      </c>
      <c r="B885">
        <v>9179108.37207205</v>
      </c>
      <c r="C885">
        <v>1663894.67517591</v>
      </c>
    </row>
    <row r="886" spans="1:3">
      <c r="A886">
        <v>884</v>
      </c>
      <c r="B886">
        <v>9179108.37224791</v>
      </c>
      <c r="C886">
        <v>1663900.07029758</v>
      </c>
    </row>
    <row r="887" spans="1:3">
      <c r="A887">
        <v>885</v>
      </c>
      <c r="B887">
        <v>9179108.37314241</v>
      </c>
      <c r="C887">
        <v>1663897.69891122</v>
      </c>
    </row>
    <row r="888" spans="1:3">
      <c r="A888">
        <v>886</v>
      </c>
      <c r="B888">
        <v>9179108.37206625</v>
      </c>
      <c r="C888">
        <v>1663891.43009407</v>
      </c>
    </row>
    <row r="889" spans="1:3">
      <c r="A889">
        <v>887</v>
      </c>
      <c r="B889">
        <v>9179108.37356536</v>
      </c>
      <c r="C889">
        <v>1663886.15632258</v>
      </c>
    </row>
    <row r="890" spans="1:3">
      <c r="A890">
        <v>888</v>
      </c>
      <c r="B890">
        <v>9179108.37239636</v>
      </c>
      <c r="C890">
        <v>1663889.9143749</v>
      </c>
    </row>
    <row r="891" spans="1:3">
      <c r="A891">
        <v>889</v>
      </c>
      <c r="B891">
        <v>9179108.3720917</v>
      </c>
      <c r="C891">
        <v>1663897.01449226</v>
      </c>
    </row>
    <row r="892" spans="1:3">
      <c r="A892">
        <v>890</v>
      </c>
      <c r="B892">
        <v>9179108.372106</v>
      </c>
      <c r="C892">
        <v>1663889.33742785</v>
      </c>
    </row>
    <row r="893" spans="1:3">
      <c r="A893">
        <v>891</v>
      </c>
      <c r="B893">
        <v>9179108.37289223</v>
      </c>
      <c r="C893">
        <v>1663881.67519808</v>
      </c>
    </row>
    <row r="894" spans="1:3">
      <c r="A894">
        <v>892</v>
      </c>
      <c r="B894">
        <v>9179108.3719726</v>
      </c>
      <c r="C894">
        <v>1663890.10465511</v>
      </c>
    </row>
    <row r="895" spans="1:3">
      <c r="A895">
        <v>893</v>
      </c>
      <c r="B895">
        <v>9179108.37225156</v>
      </c>
      <c r="C895">
        <v>1663886.59093994</v>
      </c>
    </row>
    <row r="896" spans="1:3">
      <c r="A896">
        <v>894</v>
      </c>
      <c r="B896">
        <v>9179108.37218144</v>
      </c>
      <c r="C896">
        <v>1663891.54514987</v>
      </c>
    </row>
    <row r="897" spans="1:3">
      <c r="A897">
        <v>895</v>
      </c>
      <c r="B897">
        <v>9179108.37269205</v>
      </c>
      <c r="C897">
        <v>1663886.82172244</v>
      </c>
    </row>
    <row r="898" spans="1:3">
      <c r="A898">
        <v>896</v>
      </c>
      <c r="B898">
        <v>9179108.37200578</v>
      </c>
      <c r="C898">
        <v>1663894.02011249</v>
      </c>
    </row>
    <row r="899" spans="1:3">
      <c r="A899">
        <v>897</v>
      </c>
      <c r="B899">
        <v>9179108.37208248</v>
      </c>
      <c r="C899">
        <v>1663891.02047983</v>
      </c>
    </row>
    <row r="900" spans="1:3">
      <c r="A900">
        <v>898</v>
      </c>
      <c r="B900">
        <v>9179108.37191593</v>
      </c>
      <c r="C900">
        <v>1663885.8645506</v>
      </c>
    </row>
    <row r="901" spans="1:3">
      <c r="A901">
        <v>899</v>
      </c>
      <c r="B901">
        <v>9179108.37201584</v>
      </c>
      <c r="C901">
        <v>1663886.97756955</v>
      </c>
    </row>
    <row r="902" spans="1:3">
      <c r="A902">
        <v>900</v>
      </c>
      <c r="B902">
        <v>9179108.37182233</v>
      </c>
      <c r="C902">
        <v>1663892.19731583</v>
      </c>
    </row>
    <row r="903" spans="1:3">
      <c r="A903">
        <v>901</v>
      </c>
      <c r="B903">
        <v>9179108.37193039</v>
      </c>
      <c r="C903">
        <v>1663892.64018139</v>
      </c>
    </row>
    <row r="904" spans="1:3">
      <c r="A904">
        <v>902</v>
      </c>
      <c r="B904">
        <v>9179108.37165974</v>
      </c>
      <c r="C904">
        <v>1663892.89718379</v>
      </c>
    </row>
    <row r="905" spans="1:3">
      <c r="A905">
        <v>903</v>
      </c>
      <c r="B905">
        <v>9179108.37187647</v>
      </c>
      <c r="C905">
        <v>1663893.29800403</v>
      </c>
    </row>
    <row r="906" spans="1:3">
      <c r="A906">
        <v>904</v>
      </c>
      <c r="B906">
        <v>9179108.37177012</v>
      </c>
      <c r="C906">
        <v>1663899.77087624</v>
      </c>
    </row>
    <row r="907" spans="1:3">
      <c r="A907">
        <v>905</v>
      </c>
      <c r="B907">
        <v>9179108.37179559</v>
      </c>
      <c r="C907">
        <v>1663893.94123792</v>
      </c>
    </row>
    <row r="908" spans="1:3">
      <c r="A908">
        <v>906</v>
      </c>
      <c r="B908">
        <v>9179108.37169407</v>
      </c>
      <c r="C908">
        <v>1663893.75247709</v>
      </c>
    </row>
    <row r="909" spans="1:3">
      <c r="A909">
        <v>907</v>
      </c>
      <c r="B909">
        <v>9179108.37170142</v>
      </c>
      <c r="C909">
        <v>1663896.84769217</v>
      </c>
    </row>
    <row r="910" spans="1:3">
      <c r="A910">
        <v>908</v>
      </c>
      <c r="B910">
        <v>9179108.37179487</v>
      </c>
      <c r="C910">
        <v>1663889.68304138</v>
      </c>
    </row>
    <row r="911" spans="1:3">
      <c r="A911">
        <v>909</v>
      </c>
      <c r="B911">
        <v>9179108.37176351</v>
      </c>
      <c r="C911">
        <v>1663892.49316183</v>
      </c>
    </row>
    <row r="912" spans="1:3">
      <c r="A912">
        <v>910</v>
      </c>
      <c r="B912">
        <v>9179108.37166131</v>
      </c>
      <c r="C912">
        <v>1663894.07527082</v>
      </c>
    </row>
    <row r="913" spans="1:3">
      <c r="A913">
        <v>911</v>
      </c>
      <c r="B913">
        <v>9179108.37172313</v>
      </c>
      <c r="C913">
        <v>1663890.21551531</v>
      </c>
    </row>
    <row r="914" spans="1:3">
      <c r="A914">
        <v>912</v>
      </c>
      <c r="B914">
        <v>9179108.37190471</v>
      </c>
      <c r="C914">
        <v>1663890.90841929</v>
      </c>
    </row>
    <row r="915" spans="1:3">
      <c r="A915">
        <v>913</v>
      </c>
      <c r="B915">
        <v>9179108.37156257</v>
      </c>
      <c r="C915">
        <v>1663894.77362912</v>
      </c>
    </row>
    <row r="916" spans="1:3">
      <c r="A916">
        <v>914</v>
      </c>
      <c r="B916">
        <v>9179108.37154479</v>
      </c>
      <c r="C916">
        <v>1663891.38881439</v>
      </c>
    </row>
    <row r="917" spans="1:3">
      <c r="A917">
        <v>915</v>
      </c>
      <c r="B917">
        <v>9179108.37147535</v>
      </c>
      <c r="C917">
        <v>1663892.85854698</v>
      </c>
    </row>
    <row r="918" spans="1:3">
      <c r="A918">
        <v>916</v>
      </c>
      <c r="B918">
        <v>9179108.3713736</v>
      </c>
      <c r="C918">
        <v>1663891.32296458</v>
      </c>
    </row>
    <row r="919" spans="1:3">
      <c r="A919">
        <v>917</v>
      </c>
      <c r="B919">
        <v>9179108.37147987</v>
      </c>
      <c r="C919">
        <v>1663888.79233465</v>
      </c>
    </row>
    <row r="920" spans="1:3">
      <c r="A920">
        <v>918</v>
      </c>
      <c r="B920">
        <v>9179108.37121917</v>
      </c>
      <c r="C920">
        <v>1663894.00659105</v>
      </c>
    </row>
    <row r="921" spans="1:3">
      <c r="A921">
        <v>919</v>
      </c>
      <c r="B921">
        <v>9179108.371308</v>
      </c>
      <c r="C921">
        <v>1663895.08130336</v>
      </c>
    </row>
    <row r="922" spans="1:3">
      <c r="A922">
        <v>920</v>
      </c>
      <c r="B922">
        <v>9179108.37140861</v>
      </c>
      <c r="C922">
        <v>1663892.6340437</v>
      </c>
    </row>
    <row r="923" spans="1:3">
      <c r="A923">
        <v>921</v>
      </c>
      <c r="B923">
        <v>9179108.3713985</v>
      </c>
      <c r="C923">
        <v>1663892.70499181</v>
      </c>
    </row>
    <row r="924" spans="1:3">
      <c r="A924">
        <v>922</v>
      </c>
      <c r="B924">
        <v>9179108.37119448</v>
      </c>
      <c r="C924">
        <v>1663897.06150198</v>
      </c>
    </row>
    <row r="925" spans="1:3">
      <c r="A925">
        <v>923</v>
      </c>
      <c r="B925">
        <v>9179108.37136029</v>
      </c>
      <c r="C925">
        <v>1663895.26244606</v>
      </c>
    </row>
    <row r="926" spans="1:3">
      <c r="A926">
        <v>924</v>
      </c>
      <c r="B926">
        <v>9179108.37127564</v>
      </c>
      <c r="C926">
        <v>1663900.57928985</v>
      </c>
    </row>
    <row r="927" spans="1:3">
      <c r="A927">
        <v>925</v>
      </c>
      <c r="B927">
        <v>9179108.3710828</v>
      </c>
      <c r="C927">
        <v>1663898.79744385</v>
      </c>
    </row>
    <row r="928" spans="1:3">
      <c r="A928">
        <v>926</v>
      </c>
      <c r="B928">
        <v>9179108.37114753</v>
      </c>
      <c r="C928">
        <v>1663903.50196546</v>
      </c>
    </row>
    <row r="929" spans="1:3">
      <c r="A929">
        <v>927</v>
      </c>
      <c r="B929">
        <v>9179108.37111251</v>
      </c>
      <c r="C929">
        <v>1663895.71585214</v>
      </c>
    </row>
    <row r="930" spans="1:3">
      <c r="A930">
        <v>928</v>
      </c>
      <c r="B930">
        <v>9179108.37117685</v>
      </c>
      <c r="C930">
        <v>1663898.53205435</v>
      </c>
    </row>
    <row r="931" spans="1:3">
      <c r="A931">
        <v>929</v>
      </c>
      <c r="B931">
        <v>9179108.37115401</v>
      </c>
      <c r="C931">
        <v>1663898.83047464</v>
      </c>
    </row>
    <row r="932" spans="1:3">
      <c r="A932">
        <v>930</v>
      </c>
      <c r="B932">
        <v>9179108.37111935</v>
      </c>
      <c r="C932">
        <v>1663899.73686876</v>
      </c>
    </row>
    <row r="933" spans="1:3">
      <c r="A933">
        <v>931</v>
      </c>
      <c r="B933">
        <v>9179108.37120514</v>
      </c>
      <c r="C933">
        <v>1663895.2089509</v>
      </c>
    </row>
    <row r="934" spans="1:3">
      <c r="A934">
        <v>932</v>
      </c>
      <c r="B934">
        <v>9179108.3711775</v>
      </c>
      <c r="C934">
        <v>1663902.4634123</v>
      </c>
    </row>
    <row r="935" spans="1:3">
      <c r="A935">
        <v>933</v>
      </c>
      <c r="B935">
        <v>9179108.37112336</v>
      </c>
      <c r="C935">
        <v>1663898.76623973</v>
      </c>
    </row>
    <row r="936" spans="1:3">
      <c r="A936">
        <v>934</v>
      </c>
      <c r="B936">
        <v>9179108.37096494</v>
      </c>
      <c r="C936">
        <v>1663901.88111901</v>
      </c>
    </row>
    <row r="937" spans="1:3">
      <c r="A937">
        <v>935</v>
      </c>
      <c r="B937">
        <v>9179108.3709972</v>
      </c>
      <c r="C937">
        <v>1663901.20936516</v>
      </c>
    </row>
    <row r="938" spans="1:3">
      <c r="A938">
        <v>936</v>
      </c>
      <c r="B938">
        <v>9179108.3711883</v>
      </c>
      <c r="C938">
        <v>1663907.81768557</v>
      </c>
    </row>
    <row r="939" spans="1:3">
      <c r="A939">
        <v>937</v>
      </c>
      <c r="B939">
        <v>9179108.37103483</v>
      </c>
      <c r="C939">
        <v>1663903.95902603</v>
      </c>
    </row>
    <row r="940" spans="1:3">
      <c r="A940">
        <v>938</v>
      </c>
      <c r="B940">
        <v>9179108.37115673</v>
      </c>
      <c r="C940">
        <v>1663900.0492597</v>
      </c>
    </row>
    <row r="941" spans="1:3">
      <c r="A941">
        <v>939</v>
      </c>
      <c r="B941">
        <v>9179108.37099085</v>
      </c>
      <c r="C941">
        <v>1663906.25143932</v>
      </c>
    </row>
    <row r="942" spans="1:3">
      <c r="A942">
        <v>940</v>
      </c>
      <c r="B942">
        <v>9179108.37104842</v>
      </c>
      <c r="C942">
        <v>1663902.93544034</v>
      </c>
    </row>
    <row r="943" spans="1:3">
      <c r="A943">
        <v>941</v>
      </c>
      <c r="B943">
        <v>9179108.37104892</v>
      </c>
      <c r="C943">
        <v>1663900.01580409</v>
      </c>
    </row>
    <row r="944" spans="1:3">
      <c r="A944">
        <v>942</v>
      </c>
      <c r="B944">
        <v>9179108.37116716</v>
      </c>
      <c r="C944">
        <v>1663900.63320187</v>
      </c>
    </row>
    <row r="945" spans="1:3">
      <c r="A945">
        <v>943</v>
      </c>
      <c r="B945">
        <v>9179108.37100915</v>
      </c>
      <c r="C945">
        <v>1663903.41850759</v>
      </c>
    </row>
    <row r="946" spans="1:3">
      <c r="A946">
        <v>944</v>
      </c>
      <c r="B946">
        <v>9179108.37115049</v>
      </c>
      <c r="C946">
        <v>1663899.86384133</v>
      </c>
    </row>
    <row r="947" spans="1:3">
      <c r="A947">
        <v>945</v>
      </c>
      <c r="B947">
        <v>9179108.37091487</v>
      </c>
      <c r="C947">
        <v>1663899.8083037</v>
      </c>
    </row>
    <row r="948" spans="1:3">
      <c r="A948">
        <v>946</v>
      </c>
      <c r="B948">
        <v>9179108.37094304</v>
      </c>
      <c r="C948">
        <v>1663901.3045505</v>
      </c>
    </row>
    <row r="949" spans="1:3">
      <c r="A949">
        <v>947</v>
      </c>
      <c r="B949">
        <v>9179108.37095711</v>
      </c>
      <c r="C949">
        <v>1663898.74218609</v>
      </c>
    </row>
    <row r="950" spans="1:3">
      <c r="A950">
        <v>948</v>
      </c>
      <c r="B950">
        <v>9179108.37102609</v>
      </c>
      <c r="C950">
        <v>1663901.70327848</v>
      </c>
    </row>
    <row r="951" spans="1:3">
      <c r="A951">
        <v>949</v>
      </c>
      <c r="B951">
        <v>9179108.37091314</v>
      </c>
      <c r="C951">
        <v>1663899.31976078</v>
      </c>
    </row>
    <row r="952" spans="1:3">
      <c r="A952">
        <v>950</v>
      </c>
      <c r="B952">
        <v>9179108.37092713</v>
      </c>
      <c r="C952">
        <v>1663898.85194314</v>
      </c>
    </row>
    <row r="953" spans="1:3">
      <c r="A953">
        <v>951</v>
      </c>
      <c r="B953">
        <v>9179108.37086396</v>
      </c>
      <c r="C953">
        <v>1663898.11715518</v>
      </c>
    </row>
    <row r="954" spans="1:3">
      <c r="A954">
        <v>952</v>
      </c>
      <c r="B954">
        <v>9179108.37087634</v>
      </c>
      <c r="C954">
        <v>1663897.69201596</v>
      </c>
    </row>
    <row r="955" spans="1:3">
      <c r="A955">
        <v>953</v>
      </c>
      <c r="B955">
        <v>9179108.3708676</v>
      </c>
      <c r="C955">
        <v>1663900.98211419</v>
      </c>
    </row>
    <row r="956" spans="1:3">
      <c r="A956">
        <v>954</v>
      </c>
      <c r="B956">
        <v>9179108.37088988</v>
      </c>
      <c r="C956">
        <v>1663896.91040001</v>
      </c>
    </row>
    <row r="957" spans="1:3">
      <c r="A957">
        <v>955</v>
      </c>
      <c r="B957">
        <v>9179108.37080721</v>
      </c>
      <c r="C957">
        <v>1663899.86146105</v>
      </c>
    </row>
    <row r="958" spans="1:3">
      <c r="A958">
        <v>956</v>
      </c>
      <c r="B958">
        <v>9179108.37076977</v>
      </c>
      <c r="C958">
        <v>1663900.39632397</v>
      </c>
    </row>
    <row r="959" spans="1:3">
      <c r="A959">
        <v>957</v>
      </c>
      <c r="B959">
        <v>9179108.3708087</v>
      </c>
      <c r="C959">
        <v>1663900.47084534</v>
      </c>
    </row>
    <row r="960" spans="1:3">
      <c r="A960">
        <v>958</v>
      </c>
      <c r="B960">
        <v>9179108.37077762</v>
      </c>
      <c r="C960">
        <v>1663899.83884838</v>
      </c>
    </row>
    <row r="961" spans="1:3">
      <c r="A961">
        <v>959</v>
      </c>
      <c r="B961">
        <v>9179108.370866</v>
      </c>
      <c r="C961">
        <v>1663898.93108597</v>
      </c>
    </row>
    <row r="962" spans="1:3">
      <c r="A962">
        <v>960</v>
      </c>
      <c r="B962">
        <v>9179108.37077556</v>
      </c>
      <c r="C962">
        <v>1663900.03065015</v>
      </c>
    </row>
    <row r="963" spans="1:3">
      <c r="A963">
        <v>961</v>
      </c>
      <c r="B963">
        <v>9179108.37084558</v>
      </c>
      <c r="C963">
        <v>1663902.30896953</v>
      </c>
    </row>
    <row r="964" spans="1:3">
      <c r="A964">
        <v>962</v>
      </c>
      <c r="B964">
        <v>9179108.37077065</v>
      </c>
      <c r="C964">
        <v>1663898.55263905</v>
      </c>
    </row>
    <row r="965" spans="1:3">
      <c r="A965">
        <v>963</v>
      </c>
      <c r="B965">
        <v>9179108.37080266</v>
      </c>
      <c r="C965">
        <v>1663902.06239422</v>
      </c>
    </row>
    <row r="966" spans="1:3">
      <c r="A966">
        <v>964</v>
      </c>
      <c r="B966">
        <v>9179108.37078547</v>
      </c>
      <c r="C966">
        <v>1663900.49498922</v>
      </c>
    </row>
    <row r="967" spans="1:3">
      <c r="A967">
        <v>965</v>
      </c>
      <c r="B967">
        <v>9179108.37080972</v>
      </c>
      <c r="C967">
        <v>1663899.79702413</v>
      </c>
    </row>
    <row r="968" spans="1:3">
      <c r="A968">
        <v>966</v>
      </c>
      <c r="B968">
        <v>9179108.37080686</v>
      </c>
      <c r="C968">
        <v>1663900.05384174</v>
      </c>
    </row>
    <row r="969" spans="1:3">
      <c r="A969">
        <v>967</v>
      </c>
      <c r="B969">
        <v>9179108.37078096</v>
      </c>
      <c r="C969">
        <v>1663899.97980338</v>
      </c>
    </row>
    <row r="970" spans="1:3">
      <c r="A970">
        <v>968</v>
      </c>
      <c r="B970">
        <v>9179108.37078517</v>
      </c>
      <c r="C970">
        <v>1663900.15968414</v>
      </c>
    </row>
    <row r="971" spans="1:3">
      <c r="A971">
        <v>969</v>
      </c>
      <c r="B971">
        <v>9179108.3707034</v>
      </c>
      <c r="C971">
        <v>1663902.29533661</v>
      </c>
    </row>
    <row r="972" spans="1:3">
      <c r="A972">
        <v>970</v>
      </c>
      <c r="B972">
        <v>9179108.3707078</v>
      </c>
      <c r="C972">
        <v>1663900.96667728</v>
      </c>
    </row>
    <row r="973" spans="1:3">
      <c r="A973">
        <v>971</v>
      </c>
      <c r="B973">
        <v>9179108.37079576</v>
      </c>
      <c r="C973">
        <v>1663901.79570062</v>
      </c>
    </row>
    <row r="974" spans="1:3">
      <c r="A974">
        <v>972</v>
      </c>
      <c r="B974">
        <v>9179108.37072803</v>
      </c>
      <c r="C974">
        <v>1663903.12487419</v>
      </c>
    </row>
    <row r="975" spans="1:3">
      <c r="A975">
        <v>973</v>
      </c>
      <c r="B975">
        <v>9179108.37071498</v>
      </c>
      <c r="C975">
        <v>1663902.24549076</v>
      </c>
    </row>
    <row r="976" spans="1:3">
      <c r="A976">
        <v>974</v>
      </c>
      <c r="B976">
        <v>9179108.37073063</v>
      </c>
      <c r="C976">
        <v>1663904.12232759</v>
      </c>
    </row>
    <row r="977" spans="1:3">
      <c r="A977">
        <v>975</v>
      </c>
      <c r="B977">
        <v>9179108.37067926</v>
      </c>
      <c r="C977">
        <v>1663905.61050714</v>
      </c>
    </row>
    <row r="978" spans="1:3">
      <c r="A978">
        <v>976</v>
      </c>
      <c r="B978">
        <v>9179108.37069258</v>
      </c>
      <c r="C978">
        <v>1663905.33776198</v>
      </c>
    </row>
    <row r="979" spans="1:3">
      <c r="A979">
        <v>977</v>
      </c>
      <c r="B979">
        <v>9179108.37069753</v>
      </c>
      <c r="C979">
        <v>1663904.97970863</v>
      </c>
    </row>
    <row r="980" spans="1:3">
      <c r="A980">
        <v>978</v>
      </c>
      <c r="B980">
        <v>9179108.37070788</v>
      </c>
      <c r="C980">
        <v>1663904.24575202</v>
      </c>
    </row>
    <row r="981" spans="1:3">
      <c r="A981">
        <v>979</v>
      </c>
      <c r="B981">
        <v>9179108.37068975</v>
      </c>
      <c r="C981">
        <v>1663907.8081526</v>
      </c>
    </row>
    <row r="982" spans="1:3">
      <c r="A982">
        <v>980</v>
      </c>
      <c r="B982">
        <v>9179108.37069263</v>
      </c>
      <c r="C982">
        <v>1663904.95220224</v>
      </c>
    </row>
    <row r="983" spans="1:3">
      <c r="A983">
        <v>981</v>
      </c>
      <c r="B983">
        <v>9179108.37067723</v>
      </c>
      <c r="C983">
        <v>1663904.24752413</v>
      </c>
    </row>
    <row r="984" spans="1:3">
      <c r="A984">
        <v>982</v>
      </c>
      <c r="B984">
        <v>9179108.37068627</v>
      </c>
      <c r="C984">
        <v>1663904.45171163</v>
      </c>
    </row>
    <row r="985" spans="1:3">
      <c r="A985">
        <v>983</v>
      </c>
      <c r="B985">
        <v>9179108.37070345</v>
      </c>
      <c r="C985">
        <v>1663903.65730521</v>
      </c>
    </row>
    <row r="986" spans="1:3">
      <c r="A986">
        <v>984</v>
      </c>
      <c r="B986">
        <v>9179108.370676</v>
      </c>
      <c r="C986">
        <v>1663902.87749552</v>
      </c>
    </row>
    <row r="987" spans="1:3">
      <c r="A987">
        <v>985</v>
      </c>
      <c r="B987">
        <v>9179108.37069106</v>
      </c>
      <c r="C987">
        <v>1663904.02090141</v>
      </c>
    </row>
    <row r="988" spans="1:3">
      <c r="A988">
        <v>986</v>
      </c>
      <c r="B988">
        <v>9179108.37069369</v>
      </c>
      <c r="C988">
        <v>1663902.66588381</v>
      </c>
    </row>
    <row r="989" spans="1:3">
      <c r="A989">
        <v>987</v>
      </c>
      <c r="B989">
        <v>9179108.37067899</v>
      </c>
      <c r="C989">
        <v>1663903.50591386</v>
      </c>
    </row>
    <row r="990" spans="1:3">
      <c r="A990">
        <v>988</v>
      </c>
      <c r="B990">
        <v>9179108.37070285</v>
      </c>
      <c r="C990">
        <v>1663903.11009828</v>
      </c>
    </row>
    <row r="991" spans="1:3">
      <c r="A991">
        <v>989</v>
      </c>
      <c r="B991">
        <v>9179108.370713</v>
      </c>
      <c r="C991">
        <v>1663905.03155786</v>
      </c>
    </row>
    <row r="992" spans="1:3">
      <c r="A992">
        <v>990</v>
      </c>
      <c r="B992">
        <v>9179108.37069775</v>
      </c>
      <c r="C992">
        <v>1663902.74139127</v>
      </c>
    </row>
    <row r="993" spans="1:3">
      <c r="A993">
        <v>991</v>
      </c>
      <c r="B993">
        <v>9179108.37076622</v>
      </c>
      <c r="C993">
        <v>1663903.41562583</v>
      </c>
    </row>
    <row r="994" spans="1:3">
      <c r="A994">
        <v>992</v>
      </c>
      <c r="B994">
        <v>9179108.37068149</v>
      </c>
      <c r="C994">
        <v>1663903.10675506</v>
      </c>
    </row>
    <row r="995" spans="1:3">
      <c r="A995">
        <v>993</v>
      </c>
      <c r="B995">
        <v>9179108.37073963</v>
      </c>
      <c r="C995">
        <v>1663904.4956004</v>
      </c>
    </row>
    <row r="996" spans="1:3">
      <c r="A996">
        <v>994</v>
      </c>
      <c r="B996">
        <v>9179108.37067684</v>
      </c>
      <c r="C996">
        <v>1663902.92528496</v>
      </c>
    </row>
    <row r="997" spans="1:3">
      <c r="A997">
        <v>995</v>
      </c>
      <c r="B997">
        <v>9179108.37067556</v>
      </c>
      <c r="C997">
        <v>1663904.50160049</v>
      </c>
    </row>
    <row r="998" spans="1:3">
      <c r="A998">
        <v>996</v>
      </c>
      <c r="B998">
        <v>9179108.37067805</v>
      </c>
      <c r="C998">
        <v>1663903.85540687</v>
      </c>
    </row>
    <row r="999" spans="1:3">
      <c r="A999">
        <v>997</v>
      </c>
      <c r="B999">
        <v>9179108.37071147</v>
      </c>
      <c r="C999">
        <v>1663903.99983951</v>
      </c>
    </row>
    <row r="1000" spans="1:3">
      <c r="A1000">
        <v>998</v>
      </c>
      <c r="B1000">
        <v>9179108.37066688</v>
      </c>
      <c r="C1000">
        <v>1663904.00870542</v>
      </c>
    </row>
    <row r="1001" spans="1:3">
      <c r="A1001">
        <v>999</v>
      </c>
      <c r="B1001">
        <v>9179108.37072434</v>
      </c>
      <c r="C1001">
        <v>1663900.3543353</v>
      </c>
    </row>
    <row r="1002" spans="1:3">
      <c r="A1002">
        <v>1000</v>
      </c>
      <c r="B1002">
        <v>9179108.37068407</v>
      </c>
      <c r="C1002">
        <v>1663904.59754619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2782271.88023575</v>
      </c>
      <c r="C2">
        <v>2899033.82116069</v>
      </c>
    </row>
    <row r="3" spans="1:3">
      <c r="A3">
        <v>1</v>
      </c>
      <c r="B3">
        <v>6835754.99626316</v>
      </c>
      <c r="C3">
        <v>2899033.82116069</v>
      </c>
    </row>
    <row r="4" spans="1:3">
      <c r="A4">
        <v>2</v>
      </c>
      <c r="B4">
        <v>6382218.57786941</v>
      </c>
      <c r="C4">
        <v>2899033.82116069</v>
      </c>
    </row>
    <row r="5" spans="1:3">
      <c r="A5">
        <v>3</v>
      </c>
      <c r="B5">
        <v>6078784.94807295</v>
      </c>
      <c r="C5">
        <v>2899033.82116069</v>
      </c>
    </row>
    <row r="6" spans="1:3">
      <c r="A6">
        <v>4</v>
      </c>
      <c r="B6">
        <v>6005643.55840612</v>
      </c>
      <c r="C6">
        <v>2899033.82116069</v>
      </c>
    </row>
    <row r="7" spans="1:3">
      <c r="A7">
        <v>5</v>
      </c>
      <c r="B7">
        <v>5882745.29533652</v>
      </c>
      <c r="C7">
        <v>2899033.82116069</v>
      </c>
    </row>
    <row r="8" spans="1:3">
      <c r="A8">
        <v>6</v>
      </c>
      <c r="B8">
        <v>5834040.66084539</v>
      </c>
      <c r="C8">
        <v>2899033.82116069</v>
      </c>
    </row>
    <row r="9" spans="1:3">
      <c r="A9">
        <v>7</v>
      </c>
      <c r="B9">
        <v>5729262.36007261</v>
      </c>
      <c r="C9">
        <v>2899033.82116069</v>
      </c>
    </row>
    <row r="10" spans="1:3">
      <c r="A10">
        <v>8</v>
      </c>
      <c r="B10">
        <v>5691225.42841726</v>
      </c>
      <c r="C10">
        <v>2899033.82116069</v>
      </c>
    </row>
    <row r="11" spans="1:3">
      <c r="A11">
        <v>9</v>
      </c>
      <c r="B11">
        <v>5595122.16173781</v>
      </c>
      <c r="C11">
        <v>2899033.82116069</v>
      </c>
    </row>
    <row r="12" spans="1:3">
      <c r="A12">
        <v>10</v>
      </c>
      <c r="B12">
        <v>5562832.92591852</v>
      </c>
      <c r="C12">
        <v>2899033.82116069</v>
      </c>
    </row>
    <row r="13" spans="1:3">
      <c r="A13">
        <v>11</v>
      </c>
      <c r="B13">
        <v>5471624.69762555</v>
      </c>
      <c r="C13">
        <v>2899033.82116069</v>
      </c>
    </row>
    <row r="14" spans="1:3">
      <c r="A14">
        <v>12</v>
      </c>
      <c r="B14">
        <v>5442908.11953148</v>
      </c>
      <c r="C14">
        <v>2899033.82116069</v>
      </c>
    </row>
    <row r="15" spans="1:3">
      <c r="A15">
        <v>13</v>
      </c>
      <c r="B15">
        <v>5355130.6942984</v>
      </c>
      <c r="C15">
        <v>2899033.82116069</v>
      </c>
    </row>
    <row r="16" spans="1:3">
      <c r="A16">
        <v>14</v>
      </c>
      <c r="B16">
        <v>5328725.76042584</v>
      </c>
      <c r="C16">
        <v>2899033.82116069</v>
      </c>
    </row>
    <row r="17" spans="1:3">
      <c r="A17">
        <v>15</v>
      </c>
      <c r="B17">
        <v>5243256.62118795</v>
      </c>
      <c r="C17">
        <v>2899033.82116069</v>
      </c>
    </row>
    <row r="18" spans="1:3">
      <c r="A18">
        <v>16</v>
      </c>
      <c r="B18">
        <v>5218384.17362565</v>
      </c>
      <c r="C18">
        <v>2899033.82116069</v>
      </c>
    </row>
    <row r="19" spans="1:3">
      <c r="A19">
        <v>17</v>
      </c>
      <c r="B19">
        <v>5134420.9752186</v>
      </c>
      <c r="C19">
        <v>2899033.82116069</v>
      </c>
    </row>
    <row r="20" spans="1:3">
      <c r="A20">
        <v>18</v>
      </c>
      <c r="B20">
        <v>5110730.79878333</v>
      </c>
      <c r="C20">
        <v>2899033.82116069</v>
      </c>
    </row>
    <row r="21" spans="1:3">
      <c r="A21">
        <v>19</v>
      </c>
      <c r="B21">
        <v>5028305.54491306</v>
      </c>
      <c r="C21">
        <v>2899033.82116069</v>
      </c>
    </row>
    <row r="22" spans="1:3">
      <c r="A22">
        <v>20</v>
      </c>
      <c r="B22">
        <v>5005552.53773076</v>
      </c>
      <c r="C22">
        <v>2899033.82116069</v>
      </c>
    </row>
    <row r="23" spans="1:3">
      <c r="A23">
        <v>21</v>
      </c>
      <c r="B23">
        <v>4924659.06282709</v>
      </c>
      <c r="C23">
        <v>2899033.82116069</v>
      </c>
    </row>
    <row r="24" spans="1:3">
      <c r="A24">
        <v>22</v>
      </c>
      <c r="B24">
        <v>4902713.33122216</v>
      </c>
      <c r="C24">
        <v>2899033.82116069</v>
      </c>
    </row>
    <row r="25" spans="1:3">
      <c r="A25">
        <v>23</v>
      </c>
      <c r="B25">
        <v>4823528.94523695</v>
      </c>
      <c r="C25">
        <v>2899033.82116069</v>
      </c>
    </row>
    <row r="26" spans="1:3">
      <c r="A26">
        <v>24</v>
      </c>
      <c r="B26">
        <v>4802884.15284227</v>
      </c>
      <c r="C26">
        <v>2899033.82116069</v>
      </c>
    </row>
    <row r="27" spans="1:3">
      <c r="A27">
        <v>25</v>
      </c>
      <c r="B27">
        <v>4726994.28366379</v>
      </c>
      <c r="C27">
        <v>2899033.82116069</v>
      </c>
    </row>
    <row r="28" spans="1:3">
      <c r="A28">
        <v>26</v>
      </c>
      <c r="B28">
        <v>4707598.79072387</v>
      </c>
      <c r="C28">
        <v>2899033.82116069</v>
      </c>
    </row>
    <row r="29" spans="1:3">
      <c r="A29">
        <v>27</v>
      </c>
      <c r="B29">
        <v>4635983.09709413</v>
      </c>
      <c r="C29">
        <v>2899033.82116069</v>
      </c>
    </row>
    <row r="30" spans="1:3">
      <c r="A30">
        <v>28</v>
      </c>
      <c r="B30">
        <v>4382850.31311968</v>
      </c>
      <c r="C30">
        <v>2899033.82116069</v>
      </c>
    </row>
    <row r="31" spans="1:3">
      <c r="A31">
        <v>29</v>
      </c>
      <c r="B31">
        <v>4291433.3651307</v>
      </c>
      <c r="C31">
        <v>2899033.82116069</v>
      </c>
    </row>
    <row r="32" spans="1:3">
      <c r="A32">
        <v>30</v>
      </c>
      <c r="B32">
        <v>4229523.24676236</v>
      </c>
      <c r="C32">
        <v>2899033.82116069</v>
      </c>
    </row>
    <row r="33" spans="1:3">
      <c r="A33">
        <v>31</v>
      </c>
      <c r="B33">
        <v>4210029.78401987</v>
      </c>
      <c r="C33">
        <v>2899033.82116069</v>
      </c>
    </row>
    <row r="34" spans="1:3">
      <c r="A34">
        <v>32</v>
      </c>
      <c r="B34">
        <v>4211323.91506459</v>
      </c>
      <c r="C34">
        <v>2899033.82116069</v>
      </c>
    </row>
    <row r="35" spans="1:3">
      <c r="A35">
        <v>33</v>
      </c>
      <c r="B35">
        <v>4172815.12282566</v>
      </c>
      <c r="C35">
        <v>2899033.82116069</v>
      </c>
    </row>
    <row r="36" spans="1:3">
      <c r="A36">
        <v>34</v>
      </c>
      <c r="B36">
        <v>4173795.09392185</v>
      </c>
      <c r="C36">
        <v>2899033.82116069</v>
      </c>
    </row>
    <row r="37" spans="1:3">
      <c r="A37">
        <v>35</v>
      </c>
      <c r="B37">
        <v>4131577.30990749</v>
      </c>
      <c r="C37">
        <v>2899033.82116069</v>
      </c>
    </row>
    <row r="38" spans="1:3">
      <c r="A38">
        <v>36</v>
      </c>
      <c r="B38">
        <v>4132394.04871518</v>
      </c>
      <c r="C38">
        <v>2899033.82116069</v>
      </c>
    </row>
    <row r="39" spans="1:3">
      <c r="A39">
        <v>37</v>
      </c>
      <c r="B39">
        <v>4087458.45683513</v>
      </c>
      <c r="C39">
        <v>2899033.82116069</v>
      </c>
    </row>
    <row r="40" spans="1:3">
      <c r="A40">
        <v>38</v>
      </c>
      <c r="B40">
        <v>4088161.24172451</v>
      </c>
      <c r="C40">
        <v>2899033.82116069</v>
      </c>
    </row>
    <row r="41" spans="1:3">
      <c r="A41">
        <v>39</v>
      </c>
      <c r="B41">
        <v>4041301.81666751</v>
      </c>
      <c r="C41">
        <v>2899033.82116069</v>
      </c>
    </row>
    <row r="42" spans="1:3">
      <c r="A42">
        <v>40</v>
      </c>
      <c r="B42">
        <v>4041884.78728673</v>
      </c>
      <c r="C42">
        <v>2899033.82116069</v>
      </c>
    </row>
    <row r="43" spans="1:3">
      <c r="A43">
        <v>41</v>
      </c>
      <c r="B43">
        <v>3993679.10197892</v>
      </c>
      <c r="C43">
        <v>2899033.82116069</v>
      </c>
    </row>
    <row r="44" spans="1:3">
      <c r="A44">
        <v>42</v>
      </c>
      <c r="B44">
        <v>3994145.1094341</v>
      </c>
      <c r="C44">
        <v>2899033.82116069</v>
      </c>
    </row>
    <row r="45" spans="1:3">
      <c r="A45">
        <v>43</v>
      </c>
      <c r="B45">
        <v>3945085.68170863</v>
      </c>
      <c r="C45">
        <v>2899033.82116069</v>
      </c>
    </row>
    <row r="46" spans="1:3">
      <c r="A46">
        <v>44</v>
      </c>
      <c r="B46">
        <v>3945451.66329517</v>
      </c>
      <c r="C46">
        <v>2899033.82116069</v>
      </c>
    </row>
    <row r="47" spans="1:3">
      <c r="A47">
        <v>45</v>
      </c>
      <c r="B47">
        <v>3895934.84209221</v>
      </c>
      <c r="C47">
        <v>2899033.82116069</v>
      </c>
    </row>
    <row r="48" spans="1:3">
      <c r="A48">
        <v>46</v>
      </c>
      <c r="B48">
        <v>3896201.58025546</v>
      </c>
      <c r="C48">
        <v>2899033.82116069</v>
      </c>
    </row>
    <row r="49" spans="1:3">
      <c r="A49">
        <v>47</v>
      </c>
      <c r="B49">
        <v>3846566.19141698</v>
      </c>
      <c r="C49">
        <v>2899033.82116069</v>
      </c>
    </row>
    <row r="50" spans="1:3">
      <c r="A50">
        <v>48</v>
      </c>
      <c r="B50">
        <v>3846742.95971472</v>
      </c>
      <c r="C50">
        <v>2899033.82116069</v>
      </c>
    </row>
    <row r="51" spans="1:3">
      <c r="A51">
        <v>49</v>
      </c>
      <c r="B51">
        <v>3797320.46092179</v>
      </c>
      <c r="C51">
        <v>2899033.82116069</v>
      </c>
    </row>
    <row r="52" spans="1:3">
      <c r="A52">
        <v>50</v>
      </c>
      <c r="B52">
        <v>3797491.11478549</v>
      </c>
      <c r="C52">
        <v>2899033.82116069</v>
      </c>
    </row>
    <row r="53" spans="1:3">
      <c r="A53">
        <v>51</v>
      </c>
      <c r="B53">
        <v>3748572.96136694</v>
      </c>
      <c r="C53">
        <v>2899033.82116069</v>
      </c>
    </row>
    <row r="54" spans="1:3">
      <c r="A54">
        <v>52</v>
      </c>
      <c r="B54">
        <v>3748680.40072308</v>
      </c>
      <c r="C54">
        <v>2899033.82116069</v>
      </c>
    </row>
    <row r="55" spans="1:3">
      <c r="A55">
        <v>53</v>
      </c>
      <c r="B55">
        <v>3700618.00013157</v>
      </c>
      <c r="C55">
        <v>2899033.82116069</v>
      </c>
    </row>
    <row r="56" spans="1:3">
      <c r="A56">
        <v>54</v>
      </c>
      <c r="B56">
        <v>3687491.08957043</v>
      </c>
      <c r="C56">
        <v>2899033.82116069</v>
      </c>
    </row>
    <row r="57" spans="1:3">
      <c r="A57">
        <v>55</v>
      </c>
      <c r="B57">
        <v>3612482.01606483</v>
      </c>
      <c r="C57">
        <v>2899033.82116069</v>
      </c>
    </row>
    <row r="58" spans="1:3">
      <c r="A58">
        <v>56</v>
      </c>
      <c r="B58">
        <v>3559633.16386345</v>
      </c>
      <c r="C58">
        <v>2899033.82116069</v>
      </c>
    </row>
    <row r="59" spans="1:3">
      <c r="A59">
        <v>57</v>
      </c>
      <c r="B59">
        <v>3514275.77578024</v>
      </c>
      <c r="C59">
        <v>2899033.82116069</v>
      </c>
    </row>
    <row r="60" spans="1:3">
      <c r="A60">
        <v>58</v>
      </c>
      <c r="B60">
        <v>3485168.53596474</v>
      </c>
      <c r="C60">
        <v>2899033.82116069</v>
      </c>
    </row>
    <row r="61" spans="1:3">
      <c r="A61">
        <v>59</v>
      </c>
      <c r="B61">
        <v>3478152.54108298</v>
      </c>
      <c r="C61">
        <v>2899033.82116069</v>
      </c>
    </row>
    <row r="62" spans="1:3">
      <c r="A62">
        <v>60</v>
      </c>
      <c r="B62">
        <v>3478924.17988677</v>
      </c>
      <c r="C62">
        <v>2899033.82116069</v>
      </c>
    </row>
    <row r="63" spans="1:3">
      <c r="A63">
        <v>61</v>
      </c>
      <c r="B63">
        <v>3458193.01487489</v>
      </c>
      <c r="C63">
        <v>2899033.82116069</v>
      </c>
    </row>
    <row r="64" spans="1:3">
      <c r="A64">
        <v>62</v>
      </c>
      <c r="B64">
        <v>3459419.74227889</v>
      </c>
      <c r="C64">
        <v>2899033.82116069</v>
      </c>
    </row>
    <row r="65" spans="1:3">
      <c r="A65">
        <v>63</v>
      </c>
      <c r="B65">
        <v>3438171.95030161</v>
      </c>
      <c r="C65">
        <v>2899033.82116069</v>
      </c>
    </row>
    <row r="66" spans="1:3">
      <c r="A66">
        <v>64</v>
      </c>
      <c r="B66">
        <v>3439652.48866075</v>
      </c>
      <c r="C66">
        <v>2899033.82116069</v>
      </c>
    </row>
    <row r="67" spans="1:3">
      <c r="A67">
        <v>65</v>
      </c>
      <c r="B67">
        <v>3417375.7240923</v>
      </c>
      <c r="C67">
        <v>2899033.82116069</v>
      </c>
    </row>
    <row r="68" spans="1:3">
      <c r="A68">
        <v>66</v>
      </c>
      <c r="B68">
        <v>3419000.76601698</v>
      </c>
      <c r="C68">
        <v>2899033.82116069</v>
      </c>
    </row>
    <row r="69" spans="1:3">
      <c r="A69">
        <v>67</v>
      </c>
      <c r="B69">
        <v>3395769.9147975</v>
      </c>
      <c r="C69">
        <v>2899033.82116069</v>
      </c>
    </row>
    <row r="70" spans="1:3">
      <c r="A70">
        <v>68</v>
      </c>
      <c r="B70">
        <v>3388336.93922032</v>
      </c>
      <c r="C70">
        <v>2899033.82116069</v>
      </c>
    </row>
    <row r="71" spans="1:3">
      <c r="A71">
        <v>69</v>
      </c>
      <c r="B71">
        <v>3389971.28452181</v>
      </c>
      <c r="C71">
        <v>2899033.82116069</v>
      </c>
    </row>
    <row r="72" spans="1:3">
      <c r="A72">
        <v>70</v>
      </c>
      <c r="B72">
        <v>3367505.69096473</v>
      </c>
      <c r="C72">
        <v>2899033.82116069</v>
      </c>
    </row>
    <row r="73" spans="1:3">
      <c r="A73">
        <v>71</v>
      </c>
      <c r="B73">
        <v>3369108.56355145</v>
      </c>
      <c r="C73">
        <v>2899033.82116069</v>
      </c>
    </row>
    <row r="74" spans="1:3">
      <c r="A74">
        <v>72</v>
      </c>
      <c r="B74">
        <v>3345236.37628567</v>
      </c>
      <c r="C74">
        <v>2899033.82116069</v>
      </c>
    </row>
    <row r="75" spans="1:3">
      <c r="A75">
        <v>73</v>
      </c>
      <c r="B75">
        <v>3323194.39911328</v>
      </c>
      <c r="C75">
        <v>2899033.82116069</v>
      </c>
    </row>
    <row r="76" spans="1:3">
      <c r="A76">
        <v>74</v>
      </c>
      <c r="B76">
        <v>3316008.61063726</v>
      </c>
      <c r="C76">
        <v>2899033.82116069</v>
      </c>
    </row>
    <row r="77" spans="1:3">
      <c r="A77">
        <v>75</v>
      </c>
      <c r="B77">
        <v>3317397.10793043</v>
      </c>
      <c r="C77">
        <v>2899033.82116069</v>
      </c>
    </row>
    <row r="78" spans="1:3">
      <c r="A78">
        <v>76</v>
      </c>
      <c r="B78">
        <v>3295339.26993154</v>
      </c>
      <c r="C78">
        <v>2899033.82116069</v>
      </c>
    </row>
    <row r="79" spans="1:3">
      <c r="A79">
        <v>77</v>
      </c>
      <c r="B79">
        <v>3274908.63914367</v>
      </c>
      <c r="C79">
        <v>2899033.82116069</v>
      </c>
    </row>
    <row r="80" spans="1:3">
      <c r="A80">
        <v>78</v>
      </c>
      <c r="B80">
        <v>3268685.71594047</v>
      </c>
      <c r="C80">
        <v>2899033.82116069</v>
      </c>
    </row>
    <row r="81" spans="1:3">
      <c r="A81">
        <v>79</v>
      </c>
      <c r="B81">
        <v>3269879.7455742</v>
      </c>
      <c r="C81">
        <v>2899033.82116069</v>
      </c>
    </row>
    <row r="82" spans="1:3">
      <c r="A82">
        <v>80</v>
      </c>
      <c r="B82">
        <v>3250337.07971878</v>
      </c>
      <c r="C82">
        <v>2899033.82116069</v>
      </c>
    </row>
    <row r="83" spans="1:3">
      <c r="A83">
        <v>81</v>
      </c>
      <c r="B83">
        <v>3233499.58019811</v>
      </c>
      <c r="C83">
        <v>2899033.82116069</v>
      </c>
    </row>
    <row r="84" spans="1:3">
      <c r="A84">
        <v>82</v>
      </c>
      <c r="B84">
        <v>3200660.62707341</v>
      </c>
      <c r="C84">
        <v>2899033.82116069</v>
      </c>
    </row>
    <row r="85" spans="1:3">
      <c r="A85">
        <v>83</v>
      </c>
      <c r="B85">
        <v>3179594.66327612</v>
      </c>
      <c r="C85">
        <v>2899033.82116069</v>
      </c>
    </row>
    <row r="86" spans="1:3">
      <c r="A86">
        <v>84</v>
      </c>
      <c r="B86">
        <v>3164045.72519441</v>
      </c>
      <c r="C86">
        <v>2899033.82116069</v>
      </c>
    </row>
    <row r="87" spans="1:3">
      <c r="A87">
        <v>85</v>
      </c>
      <c r="B87">
        <v>3139372.41913733</v>
      </c>
      <c r="C87">
        <v>2899033.82116069</v>
      </c>
    </row>
    <row r="88" spans="1:3">
      <c r="A88">
        <v>86</v>
      </c>
      <c r="B88">
        <v>3124880.16987381</v>
      </c>
      <c r="C88">
        <v>2899033.82116069</v>
      </c>
    </row>
    <row r="89" spans="1:3">
      <c r="A89">
        <v>87</v>
      </c>
      <c r="B89">
        <v>3125528.14133784</v>
      </c>
      <c r="C89">
        <v>2899033.82116069</v>
      </c>
    </row>
    <row r="90" spans="1:3">
      <c r="A90">
        <v>88</v>
      </c>
      <c r="B90">
        <v>3121320.0052282</v>
      </c>
      <c r="C90">
        <v>2899033.82116069</v>
      </c>
    </row>
    <row r="91" spans="1:3">
      <c r="A91">
        <v>89</v>
      </c>
      <c r="B91">
        <v>3122114.178845</v>
      </c>
      <c r="C91">
        <v>2899033.82116069</v>
      </c>
    </row>
    <row r="92" spans="1:3">
      <c r="A92">
        <v>90</v>
      </c>
      <c r="B92">
        <v>3113641.33207054</v>
      </c>
      <c r="C92">
        <v>2899033.82116069</v>
      </c>
    </row>
    <row r="93" spans="1:3">
      <c r="A93">
        <v>91</v>
      </c>
      <c r="B93">
        <v>3114416.60920733</v>
      </c>
      <c r="C93">
        <v>2899033.82116069</v>
      </c>
    </row>
    <row r="94" spans="1:3">
      <c r="A94">
        <v>92</v>
      </c>
      <c r="B94">
        <v>3104146.3716426</v>
      </c>
      <c r="C94">
        <v>2899033.82116069</v>
      </c>
    </row>
    <row r="95" spans="1:3">
      <c r="A95">
        <v>93</v>
      </c>
      <c r="B95">
        <v>3093191.47116044</v>
      </c>
      <c r="C95">
        <v>2899033.82116069</v>
      </c>
    </row>
    <row r="96" spans="1:3">
      <c r="A96">
        <v>94</v>
      </c>
      <c r="B96">
        <v>3089482.69772568</v>
      </c>
      <c r="C96">
        <v>2899033.82116069</v>
      </c>
    </row>
    <row r="97" spans="1:3">
      <c r="A97">
        <v>95</v>
      </c>
      <c r="B97">
        <v>3089390.46891937</v>
      </c>
      <c r="C97">
        <v>2899033.82116069</v>
      </c>
    </row>
    <row r="98" spans="1:3">
      <c r="A98">
        <v>96</v>
      </c>
      <c r="B98">
        <v>3076849.97772763</v>
      </c>
      <c r="C98">
        <v>2899033.82116069</v>
      </c>
    </row>
    <row r="99" spans="1:3">
      <c r="A99">
        <v>97</v>
      </c>
      <c r="B99">
        <v>3073177.48110769</v>
      </c>
      <c r="C99">
        <v>2899033.82116069</v>
      </c>
    </row>
    <row r="100" spans="1:3">
      <c r="A100">
        <v>98</v>
      </c>
      <c r="B100">
        <v>3073604.93631533</v>
      </c>
      <c r="C100">
        <v>2899033.82116069</v>
      </c>
    </row>
    <row r="101" spans="1:3">
      <c r="A101">
        <v>99</v>
      </c>
      <c r="B101">
        <v>3062073.73095049</v>
      </c>
      <c r="C101">
        <v>2899033.82116069</v>
      </c>
    </row>
    <row r="102" spans="1:3">
      <c r="A102">
        <v>100</v>
      </c>
      <c r="B102">
        <v>3048298.78105232</v>
      </c>
      <c r="C102">
        <v>2899033.82116069</v>
      </c>
    </row>
    <row r="103" spans="1:3">
      <c r="A103">
        <v>101</v>
      </c>
      <c r="B103">
        <v>3034250.04005132</v>
      </c>
      <c r="C103">
        <v>2899033.82116069</v>
      </c>
    </row>
    <row r="104" spans="1:3">
      <c r="A104">
        <v>102</v>
      </c>
      <c r="B104">
        <v>3028442.41409767</v>
      </c>
      <c r="C104">
        <v>2899033.82116069</v>
      </c>
    </row>
    <row r="105" spans="1:3">
      <c r="A105">
        <v>103</v>
      </c>
      <c r="B105">
        <v>3028698.58247999</v>
      </c>
      <c r="C105">
        <v>2899033.82116069</v>
      </c>
    </row>
    <row r="106" spans="1:3">
      <c r="A106">
        <v>104</v>
      </c>
      <c r="B106">
        <v>3016176.65828859</v>
      </c>
      <c r="C106">
        <v>2899033.82116069</v>
      </c>
    </row>
    <row r="107" spans="1:3">
      <c r="A107">
        <v>105</v>
      </c>
      <c r="B107">
        <v>3003013.58430837</v>
      </c>
      <c r="C107">
        <v>2899033.82116069</v>
      </c>
    </row>
    <row r="108" spans="1:3">
      <c r="A108">
        <v>106</v>
      </c>
      <c r="B108">
        <v>2997633.79536895</v>
      </c>
      <c r="C108">
        <v>2899033.82116069</v>
      </c>
    </row>
    <row r="109" spans="1:3">
      <c r="A109">
        <v>107</v>
      </c>
      <c r="B109">
        <v>2997665.03504267</v>
      </c>
      <c r="C109">
        <v>2899033.82116069</v>
      </c>
    </row>
    <row r="110" spans="1:3">
      <c r="A110">
        <v>108</v>
      </c>
      <c r="B110">
        <v>2987113.45846052</v>
      </c>
      <c r="C110">
        <v>2899033.82116069</v>
      </c>
    </row>
    <row r="111" spans="1:3">
      <c r="A111">
        <v>109</v>
      </c>
      <c r="B111">
        <v>2971386.37581436</v>
      </c>
      <c r="C111">
        <v>2899033.82116069</v>
      </c>
    </row>
    <row r="112" spans="1:3">
      <c r="A112">
        <v>110</v>
      </c>
      <c r="B112">
        <v>2959088.07853408</v>
      </c>
      <c r="C112">
        <v>2899033.82116069</v>
      </c>
    </row>
    <row r="113" spans="1:3">
      <c r="A113">
        <v>111</v>
      </c>
      <c r="B113">
        <v>2946192.96190644</v>
      </c>
      <c r="C113">
        <v>2899033.82116069</v>
      </c>
    </row>
    <row r="114" spans="1:3">
      <c r="A114">
        <v>112</v>
      </c>
      <c r="B114">
        <v>2935698.90911163</v>
      </c>
      <c r="C114">
        <v>2899033.82116069</v>
      </c>
    </row>
    <row r="115" spans="1:3">
      <c r="A115">
        <v>113</v>
      </c>
      <c r="B115">
        <v>2929526.68070396</v>
      </c>
      <c r="C115">
        <v>2899033.82116069</v>
      </c>
    </row>
    <row r="116" spans="1:3">
      <c r="A116">
        <v>114</v>
      </c>
      <c r="B116">
        <v>2926077.99440988</v>
      </c>
      <c r="C116">
        <v>2899033.82116069</v>
      </c>
    </row>
    <row r="117" spans="1:3">
      <c r="A117">
        <v>115</v>
      </c>
      <c r="B117">
        <v>2925850.38950609</v>
      </c>
      <c r="C117">
        <v>2899033.82116069</v>
      </c>
    </row>
    <row r="118" spans="1:3">
      <c r="A118">
        <v>116</v>
      </c>
      <c r="B118">
        <v>2921995.56740687</v>
      </c>
      <c r="C118">
        <v>2899033.82116069</v>
      </c>
    </row>
    <row r="119" spans="1:3">
      <c r="A119">
        <v>117</v>
      </c>
      <c r="B119">
        <v>2921668.80637427</v>
      </c>
      <c r="C119">
        <v>2899033.82116069</v>
      </c>
    </row>
    <row r="120" spans="1:3">
      <c r="A120">
        <v>118</v>
      </c>
      <c r="B120">
        <v>2913917.6508229</v>
      </c>
      <c r="C120">
        <v>2899033.82116069</v>
      </c>
    </row>
    <row r="121" spans="1:3">
      <c r="A121">
        <v>119</v>
      </c>
      <c r="B121">
        <v>2906189.73879881</v>
      </c>
      <c r="C121">
        <v>2899033.82116069</v>
      </c>
    </row>
    <row r="122" spans="1:3">
      <c r="A122">
        <v>120</v>
      </c>
      <c r="B122">
        <v>2898130.15335814</v>
      </c>
      <c r="C122">
        <v>2899033.82116069</v>
      </c>
    </row>
    <row r="123" spans="1:3">
      <c r="A123">
        <v>121</v>
      </c>
      <c r="B123">
        <v>2894258.24655513</v>
      </c>
      <c r="C123">
        <v>2899033.82116069</v>
      </c>
    </row>
    <row r="124" spans="1:3">
      <c r="A124">
        <v>122</v>
      </c>
      <c r="B124">
        <v>2894936.16559773</v>
      </c>
      <c r="C124">
        <v>2899033.82116069</v>
      </c>
    </row>
    <row r="125" spans="1:3">
      <c r="A125">
        <v>123</v>
      </c>
      <c r="B125">
        <v>2885564.09857802</v>
      </c>
      <c r="C125">
        <v>2899033.82116069</v>
      </c>
    </row>
    <row r="126" spans="1:3">
      <c r="A126">
        <v>124</v>
      </c>
      <c r="B126">
        <v>2880335.03060532</v>
      </c>
      <c r="C126">
        <v>2899033.82116069</v>
      </c>
    </row>
    <row r="127" spans="1:3">
      <c r="A127">
        <v>125</v>
      </c>
      <c r="B127">
        <v>2881072.21045741</v>
      </c>
      <c r="C127">
        <v>2899033.82116069</v>
      </c>
    </row>
    <row r="128" spans="1:3">
      <c r="A128">
        <v>126</v>
      </c>
      <c r="B128">
        <v>2877824.1315468</v>
      </c>
      <c r="C128">
        <v>2899033.82116069</v>
      </c>
    </row>
    <row r="129" spans="1:3">
      <c r="A129">
        <v>127</v>
      </c>
      <c r="B129">
        <v>2877351.47834323</v>
      </c>
      <c r="C129">
        <v>2899033.82116069</v>
      </c>
    </row>
    <row r="130" spans="1:3">
      <c r="A130">
        <v>128</v>
      </c>
      <c r="B130">
        <v>2865990.37225977</v>
      </c>
      <c r="C130">
        <v>2899033.82116069</v>
      </c>
    </row>
    <row r="131" spans="1:3">
      <c r="A131">
        <v>129</v>
      </c>
      <c r="B131">
        <v>2858526.60570535</v>
      </c>
      <c r="C131">
        <v>2899033.82116069</v>
      </c>
    </row>
    <row r="132" spans="1:3">
      <c r="A132">
        <v>130</v>
      </c>
      <c r="B132">
        <v>2856567.03402515</v>
      </c>
      <c r="C132">
        <v>2899033.82116069</v>
      </c>
    </row>
    <row r="133" spans="1:3">
      <c r="A133">
        <v>131</v>
      </c>
      <c r="B133">
        <v>2856082.69151745</v>
      </c>
      <c r="C133">
        <v>2899033.82116069</v>
      </c>
    </row>
    <row r="134" spans="1:3">
      <c r="A134">
        <v>132</v>
      </c>
      <c r="B134">
        <v>2846165.39761236</v>
      </c>
      <c r="C134">
        <v>2899033.82116069</v>
      </c>
    </row>
    <row r="135" spans="1:3">
      <c r="A135">
        <v>133</v>
      </c>
      <c r="B135">
        <v>2842137.46671085</v>
      </c>
      <c r="C135">
        <v>2899033.82116069</v>
      </c>
    </row>
    <row r="136" spans="1:3">
      <c r="A136">
        <v>134</v>
      </c>
      <c r="B136">
        <v>2842849.0289264</v>
      </c>
      <c r="C136">
        <v>2899033.82116069</v>
      </c>
    </row>
    <row r="137" spans="1:3">
      <c r="A137">
        <v>135</v>
      </c>
      <c r="B137">
        <v>2839743.51565712</v>
      </c>
      <c r="C137">
        <v>2899033.82116069</v>
      </c>
    </row>
    <row r="138" spans="1:3">
      <c r="A138">
        <v>136</v>
      </c>
      <c r="B138">
        <v>2839291.53668262</v>
      </c>
      <c r="C138">
        <v>2899033.82116069</v>
      </c>
    </row>
    <row r="139" spans="1:3">
      <c r="A139">
        <v>137</v>
      </c>
      <c r="B139">
        <v>2828323.22579011</v>
      </c>
      <c r="C139">
        <v>2899033.82116069</v>
      </c>
    </row>
    <row r="140" spans="1:3">
      <c r="A140">
        <v>138</v>
      </c>
      <c r="B140">
        <v>2822026.55442605</v>
      </c>
      <c r="C140">
        <v>2899033.82116069</v>
      </c>
    </row>
    <row r="141" spans="1:3">
      <c r="A141">
        <v>139</v>
      </c>
      <c r="B141">
        <v>2810864.03717087</v>
      </c>
      <c r="C141">
        <v>2899033.82116069</v>
      </c>
    </row>
    <row r="142" spans="1:3">
      <c r="A142">
        <v>140</v>
      </c>
      <c r="B142">
        <v>2802968.73507264</v>
      </c>
      <c r="C142">
        <v>2899033.82116069</v>
      </c>
    </row>
    <row r="143" spans="1:3">
      <c r="A143">
        <v>141</v>
      </c>
      <c r="B143">
        <v>2800636.32584593</v>
      </c>
      <c r="C143">
        <v>2899033.82116069</v>
      </c>
    </row>
    <row r="144" spans="1:3">
      <c r="A144">
        <v>142</v>
      </c>
      <c r="B144">
        <v>2800892.46659479</v>
      </c>
      <c r="C144">
        <v>2899033.82116069</v>
      </c>
    </row>
    <row r="145" spans="1:3">
      <c r="A145">
        <v>143</v>
      </c>
      <c r="B145">
        <v>2799045.33109134</v>
      </c>
      <c r="C145">
        <v>2899033.82116069</v>
      </c>
    </row>
    <row r="146" spans="1:3">
      <c r="A146">
        <v>144</v>
      </c>
      <c r="B146">
        <v>2799016.78115285</v>
      </c>
      <c r="C146">
        <v>2899033.82116069</v>
      </c>
    </row>
    <row r="147" spans="1:3">
      <c r="A147">
        <v>145</v>
      </c>
      <c r="B147">
        <v>2793969.92276256</v>
      </c>
      <c r="C147">
        <v>2899033.82116069</v>
      </c>
    </row>
    <row r="148" spans="1:3">
      <c r="A148">
        <v>146</v>
      </c>
      <c r="B148">
        <v>2788483.78431755</v>
      </c>
      <c r="C148">
        <v>2899033.82116069</v>
      </c>
    </row>
    <row r="149" spans="1:3">
      <c r="A149">
        <v>147</v>
      </c>
      <c r="B149">
        <v>2782411.04608816</v>
      </c>
      <c r="C149">
        <v>2899033.82116069</v>
      </c>
    </row>
    <row r="150" spans="1:3">
      <c r="A150">
        <v>148</v>
      </c>
      <c r="B150">
        <v>2779161.78251502</v>
      </c>
      <c r="C150">
        <v>2899033.82116069</v>
      </c>
    </row>
    <row r="151" spans="1:3">
      <c r="A151">
        <v>149</v>
      </c>
      <c r="B151">
        <v>2778990.17019006</v>
      </c>
      <c r="C151">
        <v>2899033.82116069</v>
      </c>
    </row>
    <row r="152" spans="1:3">
      <c r="A152">
        <v>150</v>
      </c>
      <c r="B152">
        <v>2772945.25776551</v>
      </c>
      <c r="C152">
        <v>2899033.82116069</v>
      </c>
    </row>
    <row r="153" spans="1:3">
      <c r="A153">
        <v>151</v>
      </c>
      <c r="B153">
        <v>2770151.60027</v>
      </c>
      <c r="C153">
        <v>2899033.82116069</v>
      </c>
    </row>
    <row r="154" spans="1:3">
      <c r="A154">
        <v>152</v>
      </c>
      <c r="B154">
        <v>2769861.84186485</v>
      </c>
      <c r="C154">
        <v>2899033.82116069</v>
      </c>
    </row>
    <row r="155" spans="1:3">
      <c r="A155">
        <v>153</v>
      </c>
      <c r="B155">
        <v>2765212.98724669</v>
      </c>
      <c r="C155">
        <v>2899033.82116069</v>
      </c>
    </row>
    <row r="156" spans="1:3">
      <c r="A156">
        <v>154</v>
      </c>
      <c r="B156">
        <v>2763560.57905443</v>
      </c>
      <c r="C156">
        <v>2899033.82116069</v>
      </c>
    </row>
    <row r="157" spans="1:3">
      <c r="A157">
        <v>155</v>
      </c>
      <c r="B157">
        <v>2763858.30207086</v>
      </c>
      <c r="C157">
        <v>2899033.82116069</v>
      </c>
    </row>
    <row r="158" spans="1:3">
      <c r="A158">
        <v>156</v>
      </c>
      <c r="B158">
        <v>2755777.27614817</v>
      </c>
      <c r="C158">
        <v>2899033.82116069</v>
      </c>
    </row>
    <row r="159" spans="1:3">
      <c r="A159">
        <v>157</v>
      </c>
      <c r="B159">
        <v>2751251.53547691</v>
      </c>
      <c r="C159">
        <v>2899033.82116069</v>
      </c>
    </row>
    <row r="160" spans="1:3">
      <c r="A160">
        <v>158</v>
      </c>
      <c r="B160">
        <v>2749359.47358558</v>
      </c>
      <c r="C160">
        <v>2899033.82116069</v>
      </c>
    </row>
    <row r="161" spans="1:3">
      <c r="A161">
        <v>159</v>
      </c>
      <c r="B161">
        <v>2749190.71093862</v>
      </c>
      <c r="C161">
        <v>2899033.82116069</v>
      </c>
    </row>
    <row r="162" spans="1:3">
      <c r="A162">
        <v>160</v>
      </c>
      <c r="B162">
        <v>2743413.2167113</v>
      </c>
      <c r="C162">
        <v>2899033.82116069</v>
      </c>
    </row>
    <row r="163" spans="1:3">
      <c r="A163">
        <v>161</v>
      </c>
      <c r="B163">
        <v>2738368.48970005</v>
      </c>
      <c r="C163">
        <v>2899033.82116069</v>
      </c>
    </row>
    <row r="164" spans="1:3">
      <c r="A164">
        <v>162</v>
      </c>
      <c r="B164">
        <v>2733782.12089198</v>
      </c>
      <c r="C164">
        <v>2899033.82116069</v>
      </c>
    </row>
    <row r="165" spans="1:3">
      <c r="A165">
        <v>163</v>
      </c>
      <c r="B165">
        <v>2730537.49110255</v>
      </c>
      <c r="C165">
        <v>2899033.82116069</v>
      </c>
    </row>
    <row r="166" spans="1:3">
      <c r="A166">
        <v>164</v>
      </c>
      <c r="B166">
        <v>2730868.17037169</v>
      </c>
      <c r="C166">
        <v>2899033.82116069</v>
      </c>
    </row>
    <row r="167" spans="1:3">
      <c r="A167">
        <v>165</v>
      </c>
      <c r="B167">
        <v>2723244.16663102</v>
      </c>
      <c r="C167">
        <v>2899033.82116069</v>
      </c>
    </row>
    <row r="168" spans="1:3">
      <c r="A168">
        <v>166</v>
      </c>
      <c r="B168">
        <v>2717806.48249506</v>
      </c>
      <c r="C168">
        <v>2899033.82116069</v>
      </c>
    </row>
    <row r="169" spans="1:3">
      <c r="A169">
        <v>167</v>
      </c>
      <c r="B169">
        <v>2713933.52307089</v>
      </c>
      <c r="C169">
        <v>2899033.82116069</v>
      </c>
    </row>
    <row r="170" spans="1:3">
      <c r="A170">
        <v>168</v>
      </c>
      <c r="B170">
        <v>2712131.66419596</v>
      </c>
      <c r="C170">
        <v>2899033.82116069</v>
      </c>
    </row>
    <row r="171" spans="1:3">
      <c r="A171">
        <v>169</v>
      </c>
      <c r="B171">
        <v>2712094.62820656</v>
      </c>
      <c r="C171">
        <v>2899033.82116069</v>
      </c>
    </row>
    <row r="172" spans="1:3">
      <c r="A172">
        <v>170</v>
      </c>
      <c r="B172">
        <v>2710275.94037804</v>
      </c>
      <c r="C172">
        <v>2899033.82116069</v>
      </c>
    </row>
    <row r="173" spans="1:3">
      <c r="A173">
        <v>171</v>
      </c>
      <c r="B173">
        <v>2710344.78284786</v>
      </c>
      <c r="C173">
        <v>2899033.82116069</v>
      </c>
    </row>
    <row r="174" spans="1:3">
      <c r="A174">
        <v>172</v>
      </c>
      <c r="B174">
        <v>2705273.75926491</v>
      </c>
      <c r="C174">
        <v>2899033.82116069</v>
      </c>
    </row>
    <row r="175" spans="1:3">
      <c r="A175">
        <v>173</v>
      </c>
      <c r="B175">
        <v>2700439.23892058</v>
      </c>
      <c r="C175">
        <v>2899033.82116069</v>
      </c>
    </row>
    <row r="176" spans="1:3">
      <c r="A176">
        <v>174</v>
      </c>
      <c r="B176">
        <v>2695325.79859088</v>
      </c>
      <c r="C176">
        <v>2899033.82116069</v>
      </c>
    </row>
    <row r="177" spans="1:3">
      <c r="A177">
        <v>175</v>
      </c>
      <c r="B177">
        <v>2693033.68276738</v>
      </c>
      <c r="C177">
        <v>2899033.82116069</v>
      </c>
    </row>
    <row r="178" spans="1:3">
      <c r="A178">
        <v>176</v>
      </c>
      <c r="B178">
        <v>2693293.56719229</v>
      </c>
      <c r="C178">
        <v>2899033.82116069</v>
      </c>
    </row>
    <row r="179" spans="1:3">
      <c r="A179">
        <v>177</v>
      </c>
      <c r="B179">
        <v>2687858.57270342</v>
      </c>
      <c r="C179">
        <v>2899033.82116069</v>
      </c>
    </row>
    <row r="180" spans="1:3">
      <c r="A180">
        <v>178</v>
      </c>
      <c r="B180">
        <v>2685147.80874093</v>
      </c>
      <c r="C180">
        <v>2899033.82116069</v>
      </c>
    </row>
    <row r="181" spans="1:3">
      <c r="A181">
        <v>179</v>
      </c>
      <c r="B181">
        <v>2685496.56800746</v>
      </c>
      <c r="C181">
        <v>2899033.82116069</v>
      </c>
    </row>
    <row r="182" spans="1:3">
      <c r="A182">
        <v>180</v>
      </c>
      <c r="B182">
        <v>2681922.37587424</v>
      </c>
      <c r="C182">
        <v>2899033.82116069</v>
      </c>
    </row>
    <row r="183" spans="1:3">
      <c r="A183">
        <v>181</v>
      </c>
      <c r="B183">
        <v>2680478.43521854</v>
      </c>
      <c r="C183">
        <v>2899033.82116069</v>
      </c>
    </row>
    <row r="184" spans="1:3">
      <c r="A184">
        <v>182</v>
      </c>
      <c r="B184">
        <v>2680807.4646794</v>
      </c>
      <c r="C184">
        <v>2899033.82116069</v>
      </c>
    </row>
    <row r="185" spans="1:3">
      <c r="A185">
        <v>183</v>
      </c>
      <c r="B185">
        <v>2674368.79650483</v>
      </c>
      <c r="C185">
        <v>2899033.82116069</v>
      </c>
    </row>
    <row r="186" spans="1:3">
      <c r="A186">
        <v>184</v>
      </c>
      <c r="B186">
        <v>2672422.94868651</v>
      </c>
      <c r="C186">
        <v>2899033.82116069</v>
      </c>
    </row>
    <row r="187" spans="1:3">
      <c r="A187">
        <v>185</v>
      </c>
      <c r="B187">
        <v>2672386.4884346</v>
      </c>
      <c r="C187">
        <v>2899033.82116069</v>
      </c>
    </row>
    <row r="188" spans="1:3">
      <c r="A188">
        <v>186</v>
      </c>
      <c r="B188">
        <v>2671744.06453458</v>
      </c>
      <c r="C188">
        <v>2899033.82116069</v>
      </c>
    </row>
    <row r="189" spans="1:3">
      <c r="A189">
        <v>187</v>
      </c>
      <c r="B189">
        <v>2671432.72869084</v>
      </c>
      <c r="C189">
        <v>2899033.82116069</v>
      </c>
    </row>
    <row r="190" spans="1:3">
      <c r="A190">
        <v>188</v>
      </c>
      <c r="B190">
        <v>2666685.3259447</v>
      </c>
      <c r="C190">
        <v>2899033.82116069</v>
      </c>
    </row>
    <row r="191" spans="1:3">
      <c r="A191">
        <v>189</v>
      </c>
      <c r="B191">
        <v>2664027.94467984</v>
      </c>
      <c r="C191">
        <v>2899033.82116069</v>
      </c>
    </row>
    <row r="192" spans="1:3">
      <c r="A192">
        <v>190</v>
      </c>
      <c r="B192">
        <v>2664135.58813202</v>
      </c>
      <c r="C192">
        <v>2899033.82116069</v>
      </c>
    </row>
    <row r="193" spans="1:3">
      <c r="A193">
        <v>191</v>
      </c>
      <c r="B193">
        <v>2664536.38910017</v>
      </c>
      <c r="C193">
        <v>2899033.82116069</v>
      </c>
    </row>
    <row r="194" spans="1:3">
      <c r="A194">
        <v>192</v>
      </c>
      <c r="B194">
        <v>2660491.33660256</v>
      </c>
      <c r="C194">
        <v>2899033.82116069</v>
      </c>
    </row>
    <row r="195" spans="1:3">
      <c r="A195">
        <v>193</v>
      </c>
      <c r="B195">
        <v>2654235.83890416</v>
      </c>
      <c r="C195">
        <v>2899033.82116069</v>
      </c>
    </row>
    <row r="196" spans="1:3">
      <c r="A196">
        <v>194</v>
      </c>
      <c r="B196">
        <v>2649185.19429332</v>
      </c>
      <c r="C196">
        <v>2899033.82116069</v>
      </c>
    </row>
    <row r="197" spans="1:3">
      <c r="A197">
        <v>195</v>
      </c>
      <c r="B197">
        <v>2648022.01437378</v>
      </c>
      <c r="C197">
        <v>2899033.82116069</v>
      </c>
    </row>
    <row r="198" spans="1:3">
      <c r="A198">
        <v>196</v>
      </c>
      <c r="B198">
        <v>2648174.3645936</v>
      </c>
      <c r="C198">
        <v>2899033.82116069</v>
      </c>
    </row>
    <row r="199" spans="1:3">
      <c r="A199">
        <v>197</v>
      </c>
      <c r="B199">
        <v>2646913.88321392</v>
      </c>
      <c r="C199">
        <v>2899033.82116069</v>
      </c>
    </row>
    <row r="200" spans="1:3">
      <c r="A200">
        <v>198</v>
      </c>
      <c r="B200">
        <v>2647070.41002376</v>
      </c>
      <c r="C200">
        <v>2899033.82116069</v>
      </c>
    </row>
    <row r="201" spans="1:3">
      <c r="A201">
        <v>199</v>
      </c>
      <c r="B201">
        <v>2645625.11745709</v>
      </c>
      <c r="C201">
        <v>2899033.82116069</v>
      </c>
    </row>
    <row r="202" spans="1:3">
      <c r="A202">
        <v>200</v>
      </c>
      <c r="B202">
        <v>2645584.43870507</v>
      </c>
      <c r="C202">
        <v>2899033.82116069</v>
      </c>
    </row>
    <row r="203" spans="1:3">
      <c r="A203">
        <v>201</v>
      </c>
      <c r="B203">
        <v>2641557.15397855</v>
      </c>
      <c r="C203">
        <v>2899033.82116069</v>
      </c>
    </row>
    <row r="204" spans="1:3">
      <c r="A204">
        <v>202</v>
      </c>
      <c r="B204">
        <v>2637876.19815373</v>
      </c>
      <c r="C204">
        <v>2899033.82116069</v>
      </c>
    </row>
    <row r="205" spans="1:3">
      <c r="A205">
        <v>203</v>
      </c>
      <c r="B205">
        <v>2636338.90082191</v>
      </c>
      <c r="C205">
        <v>2899033.82116069</v>
      </c>
    </row>
    <row r="206" spans="1:3">
      <c r="A206">
        <v>204</v>
      </c>
      <c r="B206">
        <v>2636221.4549362</v>
      </c>
      <c r="C206">
        <v>2899033.82116069</v>
      </c>
    </row>
    <row r="207" spans="1:3">
      <c r="A207">
        <v>205</v>
      </c>
      <c r="B207">
        <v>2632855.58527071</v>
      </c>
      <c r="C207">
        <v>2899033.82116069</v>
      </c>
    </row>
    <row r="208" spans="1:3">
      <c r="A208">
        <v>206</v>
      </c>
      <c r="B208">
        <v>2631405.25467962</v>
      </c>
      <c r="C208">
        <v>2899033.82116069</v>
      </c>
    </row>
    <row r="209" spans="1:3">
      <c r="A209">
        <v>207</v>
      </c>
      <c r="B209">
        <v>2631304.05964671</v>
      </c>
      <c r="C209">
        <v>2899033.82116069</v>
      </c>
    </row>
    <row r="210" spans="1:3">
      <c r="A210">
        <v>208</v>
      </c>
      <c r="B210">
        <v>2629171.21321073</v>
      </c>
      <c r="C210">
        <v>2899033.82116069</v>
      </c>
    </row>
    <row r="211" spans="1:3">
      <c r="A211">
        <v>209</v>
      </c>
      <c r="B211">
        <v>2626232.55270824</v>
      </c>
      <c r="C211">
        <v>2899033.82116069</v>
      </c>
    </row>
    <row r="212" spans="1:3">
      <c r="A212">
        <v>210</v>
      </c>
      <c r="B212">
        <v>2622539.22926206</v>
      </c>
      <c r="C212">
        <v>2899033.82116069</v>
      </c>
    </row>
    <row r="213" spans="1:3">
      <c r="A213">
        <v>211</v>
      </c>
      <c r="B213">
        <v>2619962.59522203</v>
      </c>
      <c r="C213">
        <v>2899033.82116069</v>
      </c>
    </row>
    <row r="214" spans="1:3">
      <c r="A214">
        <v>212</v>
      </c>
      <c r="B214">
        <v>2619931.58804845</v>
      </c>
      <c r="C214">
        <v>2899033.82116069</v>
      </c>
    </row>
    <row r="215" spans="1:3">
      <c r="A215">
        <v>213</v>
      </c>
      <c r="B215">
        <v>2617572.1556245</v>
      </c>
      <c r="C215">
        <v>2899033.82116069</v>
      </c>
    </row>
    <row r="216" spans="1:3">
      <c r="A216">
        <v>214</v>
      </c>
      <c r="B216">
        <v>2617324.26251102</v>
      </c>
      <c r="C216">
        <v>2899033.82116069</v>
      </c>
    </row>
    <row r="217" spans="1:3">
      <c r="A217">
        <v>215</v>
      </c>
      <c r="B217">
        <v>2614147.10356137</v>
      </c>
      <c r="C217">
        <v>2899033.82116069</v>
      </c>
    </row>
    <row r="218" spans="1:3">
      <c r="A218">
        <v>216</v>
      </c>
      <c r="B218">
        <v>2611752.63562047</v>
      </c>
      <c r="C218">
        <v>2899033.82116069</v>
      </c>
    </row>
    <row r="219" spans="1:3">
      <c r="A219">
        <v>217</v>
      </c>
      <c r="B219">
        <v>2611455.39034228</v>
      </c>
      <c r="C219">
        <v>2899033.82116069</v>
      </c>
    </row>
    <row r="220" spans="1:3">
      <c r="A220">
        <v>218</v>
      </c>
      <c r="B220">
        <v>2609602.63700381</v>
      </c>
      <c r="C220">
        <v>2899033.82116069</v>
      </c>
    </row>
    <row r="221" spans="1:3">
      <c r="A221">
        <v>219</v>
      </c>
      <c r="B221">
        <v>2608427.12937574</v>
      </c>
      <c r="C221">
        <v>2899033.82116069</v>
      </c>
    </row>
    <row r="222" spans="1:3">
      <c r="A222">
        <v>220</v>
      </c>
      <c r="B222">
        <v>2605970.02222904</v>
      </c>
      <c r="C222">
        <v>2899033.82116069</v>
      </c>
    </row>
    <row r="223" spans="1:3">
      <c r="A223">
        <v>221</v>
      </c>
      <c r="B223">
        <v>2605095.34548888</v>
      </c>
      <c r="C223">
        <v>2899033.82116069</v>
      </c>
    </row>
    <row r="224" spans="1:3">
      <c r="A224">
        <v>222</v>
      </c>
      <c r="B224">
        <v>2604532.28249358</v>
      </c>
      <c r="C224">
        <v>2899033.82116069</v>
      </c>
    </row>
    <row r="225" spans="1:3">
      <c r="A225">
        <v>223</v>
      </c>
      <c r="B225">
        <v>2604468.31975475</v>
      </c>
      <c r="C225">
        <v>2899033.82116069</v>
      </c>
    </row>
    <row r="226" spans="1:3">
      <c r="A226">
        <v>224</v>
      </c>
      <c r="B226">
        <v>2603456.05540778</v>
      </c>
      <c r="C226">
        <v>2899033.82116069</v>
      </c>
    </row>
    <row r="227" spans="1:3">
      <c r="A227">
        <v>225</v>
      </c>
      <c r="B227">
        <v>2603484.94739255</v>
      </c>
      <c r="C227">
        <v>2899033.82116069</v>
      </c>
    </row>
    <row r="228" spans="1:3">
      <c r="A228">
        <v>226</v>
      </c>
      <c r="B228">
        <v>2602306.72252679</v>
      </c>
      <c r="C228">
        <v>2899033.82116069</v>
      </c>
    </row>
    <row r="229" spans="1:3">
      <c r="A229">
        <v>227</v>
      </c>
      <c r="B229">
        <v>2602388.33794808</v>
      </c>
      <c r="C229">
        <v>2899033.82116069</v>
      </c>
    </row>
    <row r="230" spans="1:3">
      <c r="A230">
        <v>228</v>
      </c>
      <c r="B230">
        <v>2599325.77843573</v>
      </c>
      <c r="C230">
        <v>2899033.82116069</v>
      </c>
    </row>
    <row r="231" spans="1:3">
      <c r="A231">
        <v>229</v>
      </c>
      <c r="B231">
        <v>2596960.92661982</v>
      </c>
      <c r="C231">
        <v>2899033.82116069</v>
      </c>
    </row>
    <row r="232" spans="1:3">
      <c r="A232">
        <v>230</v>
      </c>
      <c r="B232">
        <v>2596228.73359941</v>
      </c>
      <c r="C232">
        <v>2899033.82116069</v>
      </c>
    </row>
    <row r="233" spans="1:3">
      <c r="A233">
        <v>231</v>
      </c>
      <c r="B233">
        <v>2596430.28221417</v>
      </c>
      <c r="C233">
        <v>2899033.82116069</v>
      </c>
    </row>
    <row r="234" spans="1:3">
      <c r="A234">
        <v>232</v>
      </c>
      <c r="B234">
        <v>2593420.37521145</v>
      </c>
      <c r="C234">
        <v>2899033.82116069</v>
      </c>
    </row>
    <row r="235" spans="1:3">
      <c r="A235">
        <v>233</v>
      </c>
      <c r="B235">
        <v>2591671.76355629</v>
      </c>
      <c r="C235">
        <v>2899033.82116069</v>
      </c>
    </row>
    <row r="236" spans="1:3">
      <c r="A236">
        <v>234</v>
      </c>
      <c r="B236">
        <v>2591951.52406016</v>
      </c>
      <c r="C236">
        <v>2899033.82116069</v>
      </c>
    </row>
    <row r="237" spans="1:3">
      <c r="A237">
        <v>235</v>
      </c>
      <c r="B237">
        <v>2591336.6551222</v>
      </c>
      <c r="C237">
        <v>2899033.82116069</v>
      </c>
    </row>
    <row r="238" spans="1:3">
      <c r="A238">
        <v>236</v>
      </c>
      <c r="B238">
        <v>2591103.47465752</v>
      </c>
      <c r="C238">
        <v>2899033.82116069</v>
      </c>
    </row>
    <row r="239" spans="1:3">
      <c r="A239">
        <v>237</v>
      </c>
      <c r="B239">
        <v>2588387.68872323</v>
      </c>
      <c r="C239">
        <v>2899033.82116069</v>
      </c>
    </row>
    <row r="240" spans="1:3">
      <c r="A240">
        <v>238</v>
      </c>
      <c r="B240">
        <v>2588147.76702459</v>
      </c>
      <c r="C240">
        <v>2899033.82116069</v>
      </c>
    </row>
    <row r="241" spans="1:3">
      <c r="A241">
        <v>239</v>
      </c>
      <c r="B241">
        <v>2588242.37292472</v>
      </c>
      <c r="C241">
        <v>2899033.82116069</v>
      </c>
    </row>
    <row r="242" spans="1:3">
      <c r="A242">
        <v>240</v>
      </c>
      <c r="B242">
        <v>2588277.70544841</v>
      </c>
      <c r="C242">
        <v>2899033.82116069</v>
      </c>
    </row>
    <row r="243" spans="1:3">
      <c r="A243">
        <v>241</v>
      </c>
      <c r="B243">
        <v>2588121.07642365</v>
      </c>
      <c r="C243">
        <v>2899033.82116069</v>
      </c>
    </row>
    <row r="244" spans="1:3">
      <c r="A244">
        <v>242</v>
      </c>
      <c r="B244">
        <v>2586759.9475088</v>
      </c>
      <c r="C244">
        <v>2899033.82116069</v>
      </c>
    </row>
    <row r="245" spans="1:3">
      <c r="A245">
        <v>243</v>
      </c>
      <c r="B245">
        <v>2586521.355571</v>
      </c>
      <c r="C245">
        <v>2899033.82116069</v>
      </c>
    </row>
    <row r="246" spans="1:3">
      <c r="A246">
        <v>244</v>
      </c>
      <c r="B246">
        <v>2586292.29023333</v>
      </c>
      <c r="C246">
        <v>2899033.82116069</v>
      </c>
    </row>
    <row r="247" spans="1:3">
      <c r="A247">
        <v>245</v>
      </c>
      <c r="B247">
        <v>2582967.99002417</v>
      </c>
      <c r="C247">
        <v>2899033.82116069</v>
      </c>
    </row>
    <row r="248" spans="1:3">
      <c r="A248">
        <v>246</v>
      </c>
      <c r="B248">
        <v>2585560.65527621</v>
      </c>
      <c r="C248">
        <v>2899033.82116069</v>
      </c>
    </row>
    <row r="249" spans="1:3">
      <c r="A249">
        <v>247</v>
      </c>
      <c r="B249">
        <v>2585511.42295603</v>
      </c>
      <c r="C249">
        <v>2899033.82116069</v>
      </c>
    </row>
    <row r="250" spans="1:3">
      <c r="A250">
        <v>248</v>
      </c>
      <c r="B250">
        <v>2583064.50046186</v>
      </c>
      <c r="C250">
        <v>2899033.82116069</v>
      </c>
    </row>
    <row r="251" spans="1:3">
      <c r="A251">
        <v>249</v>
      </c>
      <c r="B251">
        <v>2582622.04694389</v>
      </c>
      <c r="C251">
        <v>2899033.82116069</v>
      </c>
    </row>
    <row r="252" spans="1:3">
      <c r="A252">
        <v>250</v>
      </c>
      <c r="B252">
        <v>2583329.70679759</v>
      </c>
      <c r="C252">
        <v>2899033.82116069</v>
      </c>
    </row>
    <row r="253" spans="1:3">
      <c r="A253">
        <v>251</v>
      </c>
      <c r="B253">
        <v>2582270.86295521</v>
      </c>
      <c r="C253">
        <v>2899033.82116069</v>
      </c>
    </row>
    <row r="254" spans="1:3">
      <c r="A254">
        <v>252</v>
      </c>
      <c r="B254">
        <v>2582576.03298553</v>
      </c>
      <c r="C254">
        <v>2899033.82116069</v>
      </c>
    </row>
    <row r="255" spans="1:3">
      <c r="A255">
        <v>253</v>
      </c>
      <c r="B255">
        <v>2581951.1801585</v>
      </c>
      <c r="C255">
        <v>2899033.82116069</v>
      </c>
    </row>
    <row r="256" spans="1:3">
      <c r="A256">
        <v>254</v>
      </c>
      <c r="B256">
        <v>2582134.84306271</v>
      </c>
      <c r="C256">
        <v>2899033.82116069</v>
      </c>
    </row>
    <row r="257" spans="1:3">
      <c r="A257">
        <v>255</v>
      </c>
      <c r="B257">
        <v>2581582.76658731</v>
      </c>
      <c r="C257">
        <v>2899033.82116069</v>
      </c>
    </row>
    <row r="258" spans="1:3">
      <c r="A258">
        <v>256</v>
      </c>
      <c r="B258">
        <v>2581412.93736957</v>
      </c>
      <c r="C258">
        <v>2899033.82116069</v>
      </c>
    </row>
    <row r="259" spans="1:3">
      <c r="A259">
        <v>257</v>
      </c>
      <c r="B259">
        <v>2581400.14591273</v>
      </c>
      <c r="C259">
        <v>2899033.82116069</v>
      </c>
    </row>
    <row r="260" spans="1:3">
      <c r="A260">
        <v>258</v>
      </c>
      <c r="B260">
        <v>2581449.12777357</v>
      </c>
      <c r="C260">
        <v>2899033.82116069</v>
      </c>
    </row>
    <row r="261" spans="1:3">
      <c r="A261">
        <v>259</v>
      </c>
      <c r="B261">
        <v>2580726.62183408</v>
      </c>
      <c r="C261">
        <v>2899033.82116069</v>
      </c>
    </row>
    <row r="262" spans="1:3">
      <c r="A262">
        <v>260</v>
      </c>
      <c r="B262">
        <v>2582000.85444975</v>
      </c>
      <c r="C262">
        <v>2899033.82116069</v>
      </c>
    </row>
    <row r="263" spans="1:3">
      <c r="A263">
        <v>261</v>
      </c>
      <c r="B263">
        <v>2581879.69801396</v>
      </c>
      <c r="C263">
        <v>2899033.82116069</v>
      </c>
    </row>
    <row r="264" spans="1:3">
      <c r="A264">
        <v>262</v>
      </c>
      <c r="B264">
        <v>2581970.65747018</v>
      </c>
      <c r="C264">
        <v>2899033.82116069</v>
      </c>
    </row>
    <row r="265" spans="1:3">
      <c r="A265">
        <v>263</v>
      </c>
      <c r="B265">
        <v>2581821.47049448</v>
      </c>
      <c r="C265">
        <v>2899033.82116069</v>
      </c>
    </row>
    <row r="266" spans="1:3">
      <c r="A266">
        <v>264</v>
      </c>
      <c r="B266">
        <v>2582376.7712211</v>
      </c>
      <c r="C266">
        <v>2899033.82116069</v>
      </c>
    </row>
    <row r="267" spans="1:3">
      <c r="A267">
        <v>265</v>
      </c>
      <c r="B267">
        <v>2581627.29842232</v>
      </c>
      <c r="C267">
        <v>2899033.82116069</v>
      </c>
    </row>
    <row r="268" spans="1:3">
      <c r="A268">
        <v>266</v>
      </c>
      <c r="B268">
        <v>2581627.1613154</v>
      </c>
      <c r="C268">
        <v>2899033.82116069</v>
      </c>
    </row>
    <row r="269" spans="1:3">
      <c r="A269">
        <v>267</v>
      </c>
      <c r="B269">
        <v>2580766.92144767</v>
      </c>
      <c r="C269">
        <v>2899033.82116069</v>
      </c>
    </row>
    <row r="270" spans="1:3">
      <c r="A270">
        <v>268</v>
      </c>
      <c r="B270">
        <v>2581236.10829295</v>
      </c>
      <c r="C270">
        <v>2899033.82116069</v>
      </c>
    </row>
    <row r="271" spans="1:3">
      <c r="A271">
        <v>269</v>
      </c>
      <c r="B271">
        <v>2581129.35364956</v>
      </c>
      <c r="C271">
        <v>2899033.82116069</v>
      </c>
    </row>
    <row r="272" spans="1:3">
      <c r="A272">
        <v>270</v>
      </c>
      <c r="B272">
        <v>2581808.85554473</v>
      </c>
      <c r="C272">
        <v>2899033.82116069</v>
      </c>
    </row>
    <row r="273" spans="1:3">
      <c r="A273">
        <v>271</v>
      </c>
      <c r="B273">
        <v>2579413.62292006</v>
      </c>
      <c r="C273">
        <v>2899033.82116069</v>
      </c>
    </row>
    <row r="274" spans="1:3">
      <c r="A274">
        <v>272</v>
      </c>
      <c r="B274">
        <v>2583458.45713712</v>
      </c>
      <c r="C274">
        <v>2899033.82116069</v>
      </c>
    </row>
    <row r="275" spans="1:3">
      <c r="A275">
        <v>273</v>
      </c>
      <c r="B275">
        <v>2579559.23045343</v>
      </c>
      <c r="C275">
        <v>2899033.82116069</v>
      </c>
    </row>
    <row r="276" spans="1:3">
      <c r="A276">
        <v>274</v>
      </c>
      <c r="B276">
        <v>2578631.02131648</v>
      </c>
      <c r="C276">
        <v>2899033.82116069</v>
      </c>
    </row>
    <row r="277" spans="1:3">
      <c r="A277">
        <v>275</v>
      </c>
      <c r="B277">
        <v>2579304.81157264</v>
      </c>
      <c r="C277">
        <v>2899033.82116069</v>
      </c>
    </row>
    <row r="278" spans="1:3">
      <c r="A278">
        <v>276</v>
      </c>
      <c r="B278">
        <v>2579953.52906332</v>
      </c>
      <c r="C278">
        <v>2899033.82116069</v>
      </c>
    </row>
    <row r="279" spans="1:3">
      <c r="A279">
        <v>277</v>
      </c>
      <c r="B279">
        <v>2579115.91850252</v>
      </c>
      <c r="C279">
        <v>2899033.82116069</v>
      </c>
    </row>
    <row r="280" spans="1:3">
      <c r="A280">
        <v>278</v>
      </c>
      <c r="B280">
        <v>2579214.70915141</v>
      </c>
      <c r="C280">
        <v>2899033.82116069</v>
      </c>
    </row>
    <row r="281" spans="1:3">
      <c r="A281">
        <v>279</v>
      </c>
      <c r="B281">
        <v>2579533.56877916</v>
      </c>
      <c r="C281">
        <v>2899033.82116069</v>
      </c>
    </row>
    <row r="282" spans="1:3">
      <c r="A282">
        <v>280</v>
      </c>
      <c r="B282">
        <v>2579080.34556773</v>
      </c>
      <c r="C282">
        <v>2899033.82116069</v>
      </c>
    </row>
    <row r="283" spans="1:3">
      <c r="A283">
        <v>281</v>
      </c>
      <c r="B283">
        <v>2578617.83312283</v>
      </c>
      <c r="C283">
        <v>2899033.82116069</v>
      </c>
    </row>
    <row r="284" spans="1:3">
      <c r="A284">
        <v>282</v>
      </c>
      <c r="B284">
        <v>2578623.50722172</v>
      </c>
      <c r="C284">
        <v>2899033.82116069</v>
      </c>
    </row>
    <row r="285" spans="1:3">
      <c r="A285">
        <v>283</v>
      </c>
      <c r="B285">
        <v>2577453.814453</v>
      </c>
      <c r="C285">
        <v>2899033.82116069</v>
      </c>
    </row>
    <row r="286" spans="1:3">
      <c r="A286">
        <v>284</v>
      </c>
      <c r="B286">
        <v>2578665.01374623</v>
      </c>
      <c r="C286">
        <v>2899033.82116069</v>
      </c>
    </row>
    <row r="287" spans="1:3">
      <c r="A287">
        <v>285</v>
      </c>
      <c r="B287">
        <v>2577566.62591588</v>
      </c>
      <c r="C287">
        <v>2899033.82116069</v>
      </c>
    </row>
    <row r="288" spans="1:3">
      <c r="A288">
        <v>286</v>
      </c>
      <c r="B288">
        <v>2578205.07782485</v>
      </c>
      <c r="C288">
        <v>2899033.82116069</v>
      </c>
    </row>
    <row r="289" spans="1:3">
      <c r="A289">
        <v>287</v>
      </c>
      <c r="B289">
        <v>2576138.85189443</v>
      </c>
      <c r="C289">
        <v>2899033.82116069</v>
      </c>
    </row>
    <row r="290" spans="1:3">
      <c r="A290">
        <v>288</v>
      </c>
      <c r="B290">
        <v>2577533.5319419</v>
      </c>
      <c r="C290">
        <v>2899033.82116069</v>
      </c>
    </row>
    <row r="291" spans="1:3">
      <c r="A291">
        <v>289</v>
      </c>
      <c r="B291">
        <v>2576298.6821471</v>
      </c>
      <c r="C291">
        <v>2899033.82116069</v>
      </c>
    </row>
    <row r="292" spans="1:3">
      <c r="A292">
        <v>290</v>
      </c>
      <c r="B292">
        <v>2577848.3136408</v>
      </c>
      <c r="C292">
        <v>2899033.82116069</v>
      </c>
    </row>
    <row r="293" spans="1:3">
      <c r="A293">
        <v>291</v>
      </c>
      <c r="B293">
        <v>2576445.57848101</v>
      </c>
      <c r="C293">
        <v>2899033.82116069</v>
      </c>
    </row>
    <row r="294" spans="1:3">
      <c r="A294">
        <v>292</v>
      </c>
      <c r="B294">
        <v>2578365.57771863</v>
      </c>
      <c r="C294">
        <v>2899033.82116069</v>
      </c>
    </row>
    <row r="295" spans="1:3">
      <c r="A295">
        <v>293</v>
      </c>
      <c r="B295">
        <v>2578058.13798686</v>
      </c>
      <c r="C295">
        <v>2899033.82116069</v>
      </c>
    </row>
    <row r="296" spans="1:3">
      <c r="A296">
        <v>294</v>
      </c>
      <c r="B296">
        <v>2577473.35623352</v>
      </c>
      <c r="C296">
        <v>2899033.82116069</v>
      </c>
    </row>
    <row r="297" spans="1:3">
      <c r="A297">
        <v>295</v>
      </c>
      <c r="B297">
        <v>2577405.86316151</v>
      </c>
      <c r="C297">
        <v>2899033.82116069</v>
      </c>
    </row>
    <row r="298" spans="1:3">
      <c r="A298">
        <v>296</v>
      </c>
      <c r="B298">
        <v>2579025.25554082</v>
      </c>
      <c r="C298">
        <v>2899033.82116069</v>
      </c>
    </row>
    <row r="299" spans="1:3">
      <c r="A299">
        <v>297</v>
      </c>
      <c r="B299">
        <v>2576795.15058611</v>
      </c>
      <c r="C299">
        <v>2899033.82116069</v>
      </c>
    </row>
    <row r="300" spans="1:3">
      <c r="A300">
        <v>298</v>
      </c>
      <c r="B300">
        <v>2578829.58854384</v>
      </c>
      <c r="C300">
        <v>2899033.82116069</v>
      </c>
    </row>
    <row r="301" spans="1:3">
      <c r="A301">
        <v>299</v>
      </c>
      <c r="B301">
        <v>2580799.29473748</v>
      </c>
      <c r="C301">
        <v>2899033.82116069</v>
      </c>
    </row>
    <row r="302" spans="1:3">
      <c r="A302">
        <v>300</v>
      </c>
      <c r="B302">
        <v>2577876.9400664</v>
      </c>
      <c r="C302">
        <v>2899033.82116069</v>
      </c>
    </row>
    <row r="303" spans="1:3">
      <c r="A303">
        <v>301</v>
      </c>
      <c r="B303">
        <v>2578127.83378261</v>
      </c>
      <c r="C303">
        <v>2899033.82116069</v>
      </c>
    </row>
    <row r="304" spans="1:3">
      <c r="A304">
        <v>302</v>
      </c>
      <c r="B304">
        <v>2578824.36629075</v>
      </c>
      <c r="C304">
        <v>2899033.82116069</v>
      </c>
    </row>
    <row r="305" spans="1:3">
      <c r="A305">
        <v>303</v>
      </c>
      <c r="B305">
        <v>2577298.36672357</v>
      </c>
      <c r="C305">
        <v>2899033.82116069</v>
      </c>
    </row>
    <row r="306" spans="1:3">
      <c r="A306">
        <v>304</v>
      </c>
      <c r="B306">
        <v>2577421.39911716</v>
      </c>
      <c r="C306">
        <v>2899033.82116069</v>
      </c>
    </row>
    <row r="307" spans="1:3">
      <c r="A307">
        <v>305</v>
      </c>
      <c r="B307">
        <v>2578591.18704832</v>
      </c>
      <c r="C307">
        <v>2899033.82116069</v>
      </c>
    </row>
    <row r="308" spans="1:3">
      <c r="A308">
        <v>306</v>
      </c>
      <c r="B308">
        <v>2577579.90876913</v>
      </c>
      <c r="C308">
        <v>2899033.82116069</v>
      </c>
    </row>
    <row r="309" spans="1:3">
      <c r="A309">
        <v>307</v>
      </c>
      <c r="B309">
        <v>2578352.39730911</v>
      </c>
      <c r="C309">
        <v>2899033.82116069</v>
      </c>
    </row>
    <row r="310" spans="1:3">
      <c r="A310">
        <v>308</v>
      </c>
      <c r="B310">
        <v>2577372.50502388</v>
      </c>
      <c r="C310">
        <v>2899033.82116069</v>
      </c>
    </row>
    <row r="311" spans="1:3">
      <c r="A311">
        <v>309</v>
      </c>
      <c r="B311">
        <v>2576257.00663726</v>
      </c>
      <c r="C311">
        <v>2899033.82116069</v>
      </c>
    </row>
    <row r="312" spans="1:3">
      <c r="A312">
        <v>310</v>
      </c>
      <c r="B312">
        <v>2577210.62641213</v>
      </c>
      <c r="C312">
        <v>2899033.82116069</v>
      </c>
    </row>
    <row r="313" spans="1:3">
      <c r="A313">
        <v>311</v>
      </c>
      <c r="B313">
        <v>2577879.63522707</v>
      </c>
      <c r="C313">
        <v>2899033.82116069</v>
      </c>
    </row>
    <row r="314" spans="1:3">
      <c r="A314">
        <v>312</v>
      </c>
      <c r="B314">
        <v>2577237.46005233</v>
      </c>
      <c r="C314">
        <v>2899033.82116069</v>
      </c>
    </row>
    <row r="315" spans="1:3">
      <c r="A315">
        <v>313</v>
      </c>
      <c r="B315">
        <v>2577425.05064576</v>
      </c>
      <c r="C315">
        <v>2899033.82116069</v>
      </c>
    </row>
    <row r="316" spans="1:3">
      <c r="A316">
        <v>314</v>
      </c>
      <c r="B316">
        <v>2577586.04071753</v>
      </c>
      <c r="C316">
        <v>2899033.82116069</v>
      </c>
    </row>
    <row r="317" spans="1:3">
      <c r="A317">
        <v>315</v>
      </c>
      <c r="B317">
        <v>2577994.64522566</v>
      </c>
      <c r="C317">
        <v>2899033.82116069</v>
      </c>
    </row>
    <row r="318" spans="1:3">
      <c r="A318">
        <v>316</v>
      </c>
      <c r="B318">
        <v>2577816.29546879</v>
      </c>
      <c r="C318">
        <v>2899033.82116069</v>
      </c>
    </row>
    <row r="319" spans="1:3">
      <c r="A319">
        <v>317</v>
      </c>
      <c r="B319">
        <v>2578434.09873966</v>
      </c>
      <c r="C319">
        <v>2899033.82116069</v>
      </c>
    </row>
    <row r="320" spans="1:3">
      <c r="A320">
        <v>318</v>
      </c>
      <c r="B320">
        <v>2577553.25342477</v>
      </c>
      <c r="C320">
        <v>2899033.82116069</v>
      </c>
    </row>
    <row r="321" spans="1:3">
      <c r="A321">
        <v>319</v>
      </c>
      <c r="B321">
        <v>2577821.81688638</v>
      </c>
      <c r="C321">
        <v>2899033.82116069</v>
      </c>
    </row>
    <row r="322" spans="1:3">
      <c r="A322">
        <v>320</v>
      </c>
      <c r="B322">
        <v>2576855.05837844</v>
      </c>
      <c r="C322">
        <v>2899033.82116069</v>
      </c>
    </row>
    <row r="323" spans="1:3">
      <c r="A323">
        <v>321</v>
      </c>
      <c r="B323">
        <v>2576941.48425436</v>
      </c>
      <c r="C323">
        <v>2899033.82116069</v>
      </c>
    </row>
    <row r="324" spans="1:3">
      <c r="A324">
        <v>322</v>
      </c>
      <c r="B324">
        <v>2577463.81876896</v>
      </c>
      <c r="C324">
        <v>2899033.82116069</v>
      </c>
    </row>
    <row r="325" spans="1:3">
      <c r="A325">
        <v>323</v>
      </c>
      <c r="B325">
        <v>2577174.61240192</v>
      </c>
      <c r="C325">
        <v>2899033.82116069</v>
      </c>
    </row>
    <row r="326" spans="1:3">
      <c r="A326">
        <v>324</v>
      </c>
      <c r="B326">
        <v>2577016.46255024</v>
      </c>
      <c r="C326">
        <v>2899033.82116069</v>
      </c>
    </row>
    <row r="327" spans="1:3">
      <c r="A327">
        <v>325</v>
      </c>
      <c r="B327">
        <v>2577464.49473669</v>
      </c>
      <c r="C327">
        <v>2899033.82116069</v>
      </c>
    </row>
    <row r="328" spans="1:3">
      <c r="A328">
        <v>326</v>
      </c>
      <c r="B328">
        <v>2576916.97181908</v>
      </c>
      <c r="C328">
        <v>2899033.82116069</v>
      </c>
    </row>
    <row r="329" spans="1:3">
      <c r="A329">
        <v>327</v>
      </c>
      <c r="B329">
        <v>2577467.53215702</v>
      </c>
      <c r="C329">
        <v>2899033.82116069</v>
      </c>
    </row>
    <row r="330" spans="1:3">
      <c r="A330">
        <v>328</v>
      </c>
      <c r="B330">
        <v>2577628.97607908</v>
      </c>
      <c r="C330">
        <v>2899033.82116069</v>
      </c>
    </row>
    <row r="331" spans="1:3">
      <c r="A331">
        <v>329</v>
      </c>
      <c r="B331">
        <v>2577092.66119059</v>
      </c>
      <c r="C331">
        <v>2899033.82116069</v>
      </c>
    </row>
    <row r="332" spans="1:3">
      <c r="A332">
        <v>330</v>
      </c>
      <c r="B332">
        <v>2577129.32866026</v>
      </c>
      <c r="C332">
        <v>2899033.82116069</v>
      </c>
    </row>
    <row r="333" spans="1:3">
      <c r="A333">
        <v>331</v>
      </c>
      <c r="B333">
        <v>2576893.76303255</v>
      </c>
      <c r="C333">
        <v>2899033.82116069</v>
      </c>
    </row>
    <row r="334" spans="1:3">
      <c r="A334">
        <v>332</v>
      </c>
      <c r="B334">
        <v>2577078.81943989</v>
      </c>
      <c r="C334">
        <v>2899033.82116069</v>
      </c>
    </row>
    <row r="335" spans="1:3">
      <c r="A335">
        <v>333</v>
      </c>
      <c r="B335">
        <v>2576594.26699259</v>
      </c>
      <c r="C335">
        <v>2899033.82116069</v>
      </c>
    </row>
    <row r="336" spans="1:3">
      <c r="A336">
        <v>334</v>
      </c>
      <c r="B336">
        <v>2576708.07730482</v>
      </c>
      <c r="C336">
        <v>2899033.82116069</v>
      </c>
    </row>
    <row r="337" spans="1:3">
      <c r="A337">
        <v>335</v>
      </c>
      <c r="B337">
        <v>2577112.88614401</v>
      </c>
      <c r="C337">
        <v>2899033.82116069</v>
      </c>
    </row>
    <row r="338" spans="1:3">
      <c r="A338">
        <v>336</v>
      </c>
      <c r="B338">
        <v>2577460.96201506</v>
      </c>
      <c r="C338">
        <v>2899033.82116069</v>
      </c>
    </row>
    <row r="339" spans="1:3">
      <c r="A339">
        <v>337</v>
      </c>
      <c r="B339">
        <v>2576804.56208049</v>
      </c>
      <c r="C339">
        <v>2899033.82116069</v>
      </c>
    </row>
    <row r="340" spans="1:3">
      <c r="A340">
        <v>338</v>
      </c>
      <c r="B340">
        <v>2576493.55883083</v>
      </c>
      <c r="C340">
        <v>2899033.82116069</v>
      </c>
    </row>
    <row r="341" spans="1:3">
      <c r="A341">
        <v>339</v>
      </c>
      <c r="B341">
        <v>2576504.76101488</v>
      </c>
      <c r="C341">
        <v>2899033.82116069</v>
      </c>
    </row>
    <row r="342" spans="1:3">
      <c r="A342">
        <v>340</v>
      </c>
      <c r="B342">
        <v>2576068.66010579</v>
      </c>
      <c r="C342">
        <v>2899033.82116069</v>
      </c>
    </row>
    <row r="343" spans="1:3">
      <c r="A343">
        <v>341</v>
      </c>
      <c r="B343">
        <v>2576100.84348474</v>
      </c>
      <c r="C343">
        <v>2899033.82116069</v>
      </c>
    </row>
    <row r="344" spans="1:3">
      <c r="A344">
        <v>342</v>
      </c>
      <c r="B344">
        <v>2576159.91988721</v>
      </c>
      <c r="C344">
        <v>2899033.82116069</v>
      </c>
    </row>
    <row r="345" spans="1:3">
      <c r="A345">
        <v>343</v>
      </c>
      <c r="B345">
        <v>2576165.13853619</v>
      </c>
      <c r="C345">
        <v>2899033.82116069</v>
      </c>
    </row>
    <row r="346" spans="1:3">
      <c r="A346">
        <v>344</v>
      </c>
      <c r="B346">
        <v>2575583.12207862</v>
      </c>
      <c r="C346">
        <v>2899033.82116069</v>
      </c>
    </row>
    <row r="347" spans="1:3">
      <c r="A347">
        <v>345</v>
      </c>
      <c r="B347">
        <v>2576183.73085841</v>
      </c>
      <c r="C347">
        <v>2899033.82116069</v>
      </c>
    </row>
    <row r="348" spans="1:3">
      <c r="A348">
        <v>346</v>
      </c>
      <c r="B348">
        <v>2577032.85235212</v>
      </c>
      <c r="C348">
        <v>2899033.82116069</v>
      </c>
    </row>
    <row r="349" spans="1:3">
      <c r="A349">
        <v>347</v>
      </c>
      <c r="B349">
        <v>2575630.81418448</v>
      </c>
      <c r="C349">
        <v>2899033.82116069</v>
      </c>
    </row>
    <row r="350" spans="1:3">
      <c r="A350">
        <v>348</v>
      </c>
      <c r="B350">
        <v>2576190.86159885</v>
      </c>
      <c r="C350">
        <v>2899033.82116069</v>
      </c>
    </row>
    <row r="351" spans="1:3">
      <c r="A351">
        <v>349</v>
      </c>
      <c r="B351">
        <v>2576337.46573722</v>
      </c>
      <c r="C351">
        <v>2899033.82116069</v>
      </c>
    </row>
    <row r="352" spans="1:3">
      <c r="A352">
        <v>350</v>
      </c>
      <c r="B352">
        <v>2575351.48013524</v>
      </c>
      <c r="C352">
        <v>2899033.82116069</v>
      </c>
    </row>
    <row r="353" spans="1:3">
      <c r="A353">
        <v>351</v>
      </c>
      <c r="B353">
        <v>2576411.55781115</v>
      </c>
      <c r="C353">
        <v>2899033.82116069</v>
      </c>
    </row>
    <row r="354" spans="1:3">
      <c r="A354">
        <v>352</v>
      </c>
      <c r="B354">
        <v>2575733.75149815</v>
      </c>
      <c r="C354">
        <v>2899033.82116069</v>
      </c>
    </row>
    <row r="355" spans="1:3">
      <c r="A355">
        <v>353</v>
      </c>
      <c r="B355">
        <v>2576087.09528775</v>
      </c>
      <c r="C355">
        <v>2899033.82116069</v>
      </c>
    </row>
    <row r="356" spans="1:3">
      <c r="A356">
        <v>354</v>
      </c>
      <c r="B356">
        <v>2575402.9341765</v>
      </c>
      <c r="C356">
        <v>2899033.82116069</v>
      </c>
    </row>
    <row r="357" spans="1:3">
      <c r="A357">
        <v>355</v>
      </c>
      <c r="B357">
        <v>2576381.11209992</v>
      </c>
      <c r="C357">
        <v>2899033.82116069</v>
      </c>
    </row>
    <row r="358" spans="1:3">
      <c r="A358">
        <v>356</v>
      </c>
      <c r="B358">
        <v>2575382.78828843</v>
      </c>
      <c r="C358">
        <v>2899033.82116069</v>
      </c>
    </row>
    <row r="359" spans="1:3">
      <c r="A359">
        <v>357</v>
      </c>
      <c r="B359">
        <v>2575684.32304375</v>
      </c>
      <c r="C359">
        <v>2899033.82116069</v>
      </c>
    </row>
    <row r="360" spans="1:3">
      <c r="A360">
        <v>358</v>
      </c>
      <c r="B360">
        <v>2575262.37609973</v>
      </c>
      <c r="C360">
        <v>2899033.82116069</v>
      </c>
    </row>
    <row r="361" spans="1:3">
      <c r="A361">
        <v>359</v>
      </c>
      <c r="B361">
        <v>2575307.42787726</v>
      </c>
      <c r="C361">
        <v>2899033.82116069</v>
      </c>
    </row>
    <row r="362" spans="1:3">
      <c r="A362">
        <v>360</v>
      </c>
      <c r="B362">
        <v>2576243.22467728</v>
      </c>
      <c r="C362">
        <v>2899033.82116069</v>
      </c>
    </row>
    <row r="363" spans="1:3">
      <c r="A363">
        <v>361</v>
      </c>
      <c r="B363">
        <v>2575971.85232371</v>
      </c>
      <c r="C363">
        <v>2899033.82116069</v>
      </c>
    </row>
    <row r="364" spans="1:3">
      <c r="A364">
        <v>362</v>
      </c>
      <c r="B364">
        <v>2576469.68166155</v>
      </c>
      <c r="C364">
        <v>2899033.82116069</v>
      </c>
    </row>
    <row r="365" spans="1:3">
      <c r="A365">
        <v>363</v>
      </c>
      <c r="B365">
        <v>2576128.93736048</v>
      </c>
      <c r="C365">
        <v>2899033.82116069</v>
      </c>
    </row>
    <row r="366" spans="1:3">
      <c r="A366">
        <v>364</v>
      </c>
      <c r="B366">
        <v>2576672.95371843</v>
      </c>
      <c r="C366">
        <v>2899033.82116069</v>
      </c>
    </row>
    <row r="367" spans="1:3">
      <c r="A367">
        <v>365</v>
      </c>
      <c r="B367">
        <v>2576009.32879783</v>
      </c>
      <c r="C367">
        <v>2899033.82116069</v>
      </c>
    </row>
    <row r="368" spans="1:3">
      <c r="A368">
        <v>366</v>
      </c>
      <c r="B368">
        <v>2575376.80615023</v>
      </c>
      <c r="C368">
        <v>2899033.82116069</v>
      </c>
    </row>
    <row r="369" spans="1:3">
      <c r="A369">
        <v>367</v>
      </c>
      <c r="B369">
        <v>2576402.54376992</v>
      </c>
      <c r="C369">
        <v>2899033.82116069</v>
      </c>
    </row>
    <row r="370" spans="1:3">
      <c r="A370">
        <v>368</v>
      </c>
      <c r="B370">
        <v>2575890.30777061</v>
      </c>
      <c r="C370">
        <v>2899033.82116069</v>
      </c>
    </row>
    <row r="371" spans="1:3">
      <c r="A371">
        <v>369</v>
      </c>
      <c r="B371">
        <v>2576162.88463049</v>
      </c>
      <c r="C371">
        <v>2899033.82116069</v>
      </c>
    </row>
    <row r="372" spans="1:3">
      <c r="A372">
        <v>370</v>
      </c>
      <c r="B372">
        <v>2576096.52613274</v>
      </c>
      <c r="C372">
        <v>2899033.82116069</v>
      </c>
    </row>
    <row r="373" spans="1:3">
      <c r="A373">
        <v>371</v>
      </c>
      <c r="B373">
        <v>2575469.73123747</v>
      </c>
      <c r="C373">
        <v>2899033.82116069</v>
      </c>
    </row>
    <row r="374" spans="1:3">
      <c r="A374">
        <v>372</v>
      </c>
      <c r="B374">
        <v>2575609.4063661</v>
      </c>
      <c r="C374">
        <v>2899033.82116069</v>
      </c>
    </row>
    <row r="375" spans="1:3">
      <c r="A375">
        <v>373</v>
      </c>
      <c r="B375">
        <v>2575419.00724844</v>
      </c>
      <c r="C375">
        <v>2899033.82116069</v>
      </c>
    </row>
    <row r="376" spans="1:3">
      <c r="A376">
        <v>374</v>
      </c>
      <c r="B376">
        <v>2575535.90061845</v>
      </c>
      <c r="C376">
        <v>2899033.82116069</v>
      </c>
    </row>
    <row r="377" spans="1:3">
      <c r="A377">
        <v>375</v>
      </c>
      <c r="B377">
        <v>2575266.08015644</v>
      </c>
      <c r="C377">
        <v>2899033.82116069</v>
      </c>
    </row>
    <row r="378" spans="1:3">
      <c r="A378">
        <v>376</v>
      </c>
      <c r="B378">
        <v>2575541.70128237</v>
      </c>
      <c r="C378">
        <v>2899033.82116069</v>
      </c>
    </row>
    <row r="379" spans="1:3">
      <c r="A379">
        <v>377</v>
      </c>
      <c r="B379">
        <v>2575761.15461803</v>
      </c>
      <c r="C379">
        <v>2899033.82116069</v>
      </c>
    </row>
    <row r="380" spans="1:3">
      <c r="A380">
        <v>378</v>
      </c>
      <c r="B380">
        <v>2575931.87361677</v>
      </c>
      <c r="C380">
        <v>2899033.82116069</v>
      </c>
    </row>
    <row r="381" spans="1:3">
      <c r="A381">
        <v>379</v>
      </c>
      <c r="B381">
        <v>2575215.38602351</v>
      </c>
      <c r="C381">
        <v>2899033.82116069</v>
      </c>
    </row>
    <row r="382" spans="1:3">
      <c r="A382">
        <v>380</v>
      </c>
      <c r="B382">
        <v>2575802.49117094</v>
      </c>
      <c r="C382">
        <v>2899033.82116069</v>
      </c>
    </row>
    <row r="383" spans="1:3">
      <c r="A383">
        <v>381</v>
      </c>
      <c r="B383">
        <v>2575489.60507343</v>
      </c>
      <c r="C383">
        <v>2899033.82116069</v>
      </c>
    </row>
    <row r="384" spans="1:3">
      <c r="A384">
        <v>382</v>
      </c>
      <c r="B384">
        <v>2575518.69836865</v>
      </c>
      <c r="C384">
        <v>2899033.82116069</v>
      </c>
    </row>
    <row r="385" spans="1:3">
      <c r="A385">
        <v>383</v>
      </c>
      <c r="B385">
        <v>2575855.25383768</v>
      </c>
      <c r="C385">
        <v>2899033.82116069</v>
      </c>
    </row>
    <row r="386" spans="1:3">
      <c r="A386">
        <v>384</v>
      </c>
      <c r="B386">
        <v>2575981.43863778</v>
      </c>
      <c r="C386">
        <v>2899033.82116069</v>
      </c>
    </row>
    <row r="387" spans="1:3">
      <c r="A387">
        <v>385</v>
      </c>
      <c r="B387">
        <v>2576066.6938779</v>
      </c>
      <c r="C387">
        <v>2899033.82116069</v>
      </c>
    </row>
    <row r="388" spans="1:3">
      <c r="A388">
        <v>386</v>
      </c>
      <c r="B388">
        <v>2576118.04955794</v>
      </c>
      <c r="C388">
        <v>2899033.82116069</v>
      </c>
    </row>
    <row r="389" spans="1:3">
      <c r="A389">
        <v>387</v>
      </c>
      <c r="B389">
        <v>2576308.05599303</v>
      </c>
      <c r="C389">
        <v>2899033.82116069</v>
      </c>
    </row>
    <row r="390" spans="1:3">
      <c r="A390">
        <v>388</v>
      </c>
      <c r="B390">
        <v>2575962.52664818</v>
      </c>
      <c r="C390">
        <v>2899033.82116069</v>
      </c>
    </row>
    <row r="391" spans="1:3">
      <c r="A391">
        <v>389</v>
      </c>
      <c r="B391">
        <v>2576092.25596847</v>
      </c>
      <c r="C391">
        <v>2899033.82116069</v>
      </c>
    </row>
    <row r="392" spans="1:3">
      <c r="A392">
        <v>390</v>
      </c>
      <c r="B392">
        <v>2575519.6383255</v>
      </c>
      <c r="C392">
        <v>2899033.82116069</v>
      </c>
    </row>
    <row r="393" spans="1:3">
      <c r="A393">
        <v>391</v>
      </c>
      <c r="B393">
        <v>2576125.01830977</v>
      </c>
      <c r="C393">
        <v>2899033.82116069</v>
      </c>
    </row>
    <row r="394" spans="1:3">
      <c r="A394">
        <v>392</v>
      </c>
      <c r="B394">
        <v>2575781.36577302</v>
      </c>
      <c r="C394">
        <v>2899033.82116069</v>
      </c>
    </row>
    <row r="395" spans="1:3">
      <c r="A395">
        <v>393</v>
      </c>
      <c r="B395">
        <v>2575730.12165409</v>
      </c>
      <c r="C395">
        <v>2899033.82116069</v>
      </c>
    </row>
    <row r="396" spans="1:3">
      <c r="A396">
        <v>394</v>
      </c>
      <c r="B396">
        <v>2575802.13802391</v>
      </c>
      <c r="C396">
        <v>2899033.82116069</v>
      </c>
    </row>
    <row r="397" spans="1:3">
      <c r="A397">
        <v>395</v>
      </c>
      <c r="B397">
        <v>2575576.95449351</v>
      </c>
      <c r="C397">
        <v>2899033.82116069</v>
      </c>
    </row>
    <row r="398" spans="1:3">
      <c r="A398">
        <v>396</v>
      </c>
      <c r="B398">
        <v>2575621.40272153</v>
      </c>
      <c r="C398">
        <v>2899033.82116069</v>
      </c>
    </row>
    <row r="399" spans="1:3">
      <c r="A399">
        <v>397</v>
      </c>
      <c r="B399">
        <v>2575516.02247035</v>
      </c>
      <c r="C399">
        <v>2899033.82116069</v>
      </c>
    </row>
    <row r="400" spans="1:3">
      <c r="A400">
        <v>398</v>
      </c>
      <c r="B400">
        <v>2575607.424446</v>
      </c>
      <c r="C400">
        <v>2899033.82116069</v>
      </c>
    </row>
    <row r="401" spans="1:3">
      <c r="A401">
        <v>399</v>
      </c>
      <c r="B401">
        <v>2576075.45762102</v>
      </c>
      <c r="C401">
        <v>2899033.82116069</v>
      </c>
    </row>
    <row r="402" spans="1:3">
      <c r="A402">
        <v>400</v>
      </c>
      <c r="B402">
        <v>2576202.56824534</v>
      </c>
      <c r="C402">
        <v>2899033.82116069</v>
      </c>
    </row>
    <row r="403" spans="1:3">
      <c r="A403">
        <v>401</v>
      </c>
      <c r="B403">
        <v>2576191.0736308</v>
      </c>
      <c r="C403">
        <v>2899033.82116069</v>
      </c>
    </row>
    <row r="404" spans="1:3">
      <c r="A404">
        <v>402</v>
      </c>
      <c r="B404">
        <v>2576333.98456259</v>
      </c>
      <c r="C404">
        <v>2899033.82116069</v>
      </c>
    </row>
    <row r="405" spans="1:3">
      <c r="A405">
        <v>403</v>
      </c>
      <c r="B405">
        <v>2576079.49256783</v>
      </c>
      <c r="C405">
        <v>2899033.82116069</v>
      </c>
    </row>
    <row r="406" spans="1:3">
      <c r="A406">
        <v>404</v>
      </c>
      <c r="B406">
        <v>2576093.39332753</v>
      </c>
      <c r="C406">
        <v>2899033.82116069</v>
      </c>
    </row>
    <row r="407" spans="1:3">
      <c r="A407">
        <v>405</v>
      </c>
      <c r="B407">
        <v>2575709.39418083</v>
      </c>
      <c r="C407">
        <v>2899033.82116069</v>
      </c>
    </row>
    <row r="408" spans="1:3">
      <c r="A408">
        <v>406</v>
      </c>
      <c r="B408">
        <v>2576251.39171664</v>
      </c>
      <c r="C408">
        <v>2899033.82116069</v>
      </c>
    </row>
    <row r="409" spans="1:3">
      <c r="A409">
        <v>407</v>
      </c>
      <c r="B409">
        <v>2575620.43285422</v>
      </c>
      <c r="C409">
        <v>2899033.82116069</v>
      </c>
    </row>
    <row r="410" spans="1:3">
      <c r="A410">
        <v>408</v>
      </c>
      <c r="B410">
        <v>2575656.40722091</v>
      </c>
      <c r="C410">
        <v>2899033.82116069</v>
      </c>
    </row>
    <row r="411" spans="1:3">
      <c r="A411">
        <v>409</v>
      </c>
      <c r="B411">
        <v>2575962.41486989</v>
      </c>
      <c r="C411">
        <v>2899033.82116069</v>
      </c>
    </row>
    <row r="412" spans="1:3">
      <c r="A412">
        <v>410</v>
      </c>
      <c r="B412">
        <v>2575497.25537498</v>
      </c>
      <c r="C412">
        <v>2899033.82116069</v>
      </c>
    </row>
    <row r="413" spans="1:3">
      <c r="A413">
        <v>411</v>
      </c>
      <c r="B413">
        <v>2575735.54990382</v>
      </c>
      <c r="C413">
        <v>2899033.82116069</v>
      </c>
    </row>
    <row r="414" spans="1:3">
      <c r="A414">
        <v>412</v>
      </c>
      <c r="B414">
        <v>2575523.89345206</v>
      </c>
      <c r="C414">
        <v>2899033.82116069</v>
      </c>
    </row>
    <row r="415" spans="1:3">
      <c r="A415">
        <v>413</v>
      </c>
      <c r="B415">
        <v>2575389.25113631</v>
      </c>
      <c r="C415">
        <v>2899033.82116069</v>
      </c>
    </row>
    <row r="416" spans="1:3">
      <c r="A416">
        <v>414</v>
      </c>
      <c r="B416">
        <v>2575311.83809247</v>
      </c>
      <c r="C416">
        <v>2899033.82116069</v>
      </c>
    </row>
    <row r="417" spans="1:3">
      <c r="A417">
        <v>415</v>
      </c>
      <c r="B417">
        <v>2575615.27275817</v>
      </c>
      <c r="C417">
        <v>2899033.82116069</v>
      </c>
    </row>
    <row r="418" spans="1:3">
      <c r="A418">
        <v>416</v>
      </c>
      <c r="B418">
        <v>2575549.55418913</v>
      </c>
      <c r="C418">
        <v>2899033.82116069</v>
      </c>
    </row>
    <row r="419" spans="1:3">
      <c r="A419">
        <v>417</v>
      </c>
      <c r="B419">
        <v>2575989.63414638</v>
      </c>
      <c r="C419">
        <v>2899033.82116069</v>
      </c>
    </row>
    <row r="420" spans="1:3">
      <c r="A420">
        <v>418</v>
      </c>
      <c r="B420">
        <v>2575761.55467061</v>
      </c>
      <c r="C420">
        <v>2899033.82116069</v>
      </c>
    </row>
    <row r="421" spans="1:3">
      <c r="A421">
        <v>419</v>
      </c>
      <c r="B421">
        <v>2575374.79505058</v>
      </c>
      <c r="C421">
        <v>2899033.82116069</v>
      </c>
    </row>
    <row r="422" spans="1:3">
      <c r="A422">
        <v>420</v>
      </c>
      <c r="B422">
        <v>2575459.27240848</v>
      </c>
      <c r="C422">
        <v>2899033.82116069</v>
      </c>
    </row>
    <row r="423" spans="1:3">
      <c r="A423">
        <v>421</v>
      </c>
      <c r="B423">
        <v>2575562.33243908</v>
      </c>
      <c r="C423">
        <v>2899033.82116069</v>
      </c>
    </row>
    <row r="424" spans="1:3">
      <c r="A424">
        <v>422</v>
      </c>
      <c r="B424">
        <v>2575368.38040504</v>
      </c>
      <c r="C424">
        <v>2899033.82116069</v>
      </c>
    </row>
    <row r="425" spans="1:3">
      <c r="A425">
        <v>423</v>
      </c>
      <c r="B425">
        <v>2575039.06748145</v>
      </c>
      <c r="C425">
        <v>2899033.82116069</v>
      </c>
    </row>
    <row r="426" spans="1:3">
      <c r="A426">
        <v>424</v>
      </c>
      <c r="B426">
        <v>2575548.52562186</v>
      </c>
      <c r="C426">
        <v>2899033.82116069</v>
      </c>
    </row>
    <row r="427" spans="1:3">
      <c r="A427">
        <v>425</v>
      </c>
      <c r="B427">
        <v>2575555.88167882</v>
      </c>
      <c r="C427">
        <v>2899033.82116069</v>
      </c>
    </row>
    <row r="428" spans="1:3">
      <c r="A428">
        <v>426</v>
      </c>
      <c r="B428">
        <v>2575172.17140588</v>
      </c>
      <c r="C428">
        <v>2899033.82116069</v>
      </c>
    </row>
    <row r="429" spans="1:3">
      <c r="A429">
        <v>427</v>
      </c>
      <c r="B429">
        <v>2575422.37758211</v>
      </c>
      <c r="C429">
        <v>2899033.82116069</v>
      </c>
    </row>
    <row r="430" spans="1:3">
      <c r="A430">
        <v>428</v>
      </c>
      <c r="B430">
        <v>2575333.06285649</v>
      </c>
      <c r="C430">
        <v>2899033.82116069</v>
      </c>
    </row>
    <row r="431" spans="1:3">
      <c r="A431">
        <v>429</v>
      </c>
      <c r="B431">
        <v>2575279.92581227</v>
      </c>
      <c r="C431">
        <v>2899033.82116069</v>
      </c>
    </row>
    <row r="432" spans="1:3">
      <c r="A432">
        <v>430</v>
      </c>
      <c r="B432">
        <v>2575173.49246978</v>
      </c>
      <c r="C432">
        <v>2899033.82116069</v>
      </c>
    </row>
    <row r="433" spans="1:3">
      <c r="A433">
        <v>431</v>
      </c>
      <c r="B433">
        <v>2575067.43482666</v>
      </c>
      <c r="C433">
        <v>2899033.82116069</v>
      </c>
    </row>
    <row r="434" spans="1:3">
      <c r="A434">
        <v>432</v>
      </c>
      <c r="B434">
        <v>2575528.91658025</v>
      </c>
      <c r="C434">
        <v>2899033.82116069</v>
      </c>
    </row>
    <row r="435" spans="1:3">
      <c r="A435">
        <v>433</v>
      </c>
      <c r="B435">
        <v>2575380.22226702</v>
      </c>
      <c r="C435">
        <v>2899033.82116069</v>
      </c>
    </row>
    <row r="436" spans="1:3">
      <c r="A436">
        <v>434</v>
      </c>
      <c r="B436">
        <v>2575207.53335943</v>
      </c>
      <c r="C436">
        <v>2899033.82116069</v>
      </c>
    </row>
    <row r="437" spans="1:3">
      <c r="A437">
        <v>435</v>
      </c>
      <c r="B437">
        <v>2575419.13764094</v>
      </c>
      <c r="C437">
        <v>2899033.82116069</v>
      </c>
    </row>
    <row r="438" spans="1:3">
      <c r="A438">
        <v>436</v>
      </c>
      <c r="B438">
        <v>2575405.9358991</v>
      </c>
      <c r="C438">
        <v>2899033.82116069</v>
      </c>
    </row>
    <row r="439" spans="1:3">
      <c r="A439">
        <v>437</v>
      </c>
      <c r="B439">
        <v>2575329.11822406</v>
      </c>
      <c r="C439">
        <v>2899033.82116069</v>
      </c>
    </row>
    <row r="440" spans="1:3">
      <c r="A440">
        <v>438</v>
      </c>
      <c r="B440">
        <v>2575312.96253082</v>
      </c>
      <c r="C440">
        <v>2899033.82116069</v>
      </c>
    </row>
    <row r="441" spans="1:3">
      <c r="A441">
        <v>439</v>
      </c>
      <c r="B441">
        <v>2575428.06750725</v>
      </c>
      <c r="C441">
        <v>2899033.82116069</v>
      </c>
    </row>
    <row r="442" spans="1:3">
      <c r="A442">
        <v>440</v>
      </c>
      <c r="B442">
        <v>2575259.20066774</v>
      </c>
      <c r="C442">
        <v>2899033.82116069</v>
      </c>
    </row>
    <row r="443" spans="1:3">
      <c r="A443">
        <v>441</v>
      </c>
      <c r="B443">
        <v>2575356.40542919</v>
      </c>
      <c r="C443">
        <v>2899033.82116069</v>
      </c>
    </row>
    <row r="444" spans="1:3">
      <c r="A444">
        <v>442</v>
      </c>
      <c r="B444">
        <v>2575228.3285756</v>
      </c>
      <c r="C444">
        <v>2899033.82116069</v>
      </c>
    </row>
    <row r="445" spans="1:3">
      <c r="A445">
        <v>443</v>
      </c>
      <c r="B445">
        <v>2575380.70654304</v>
      </c>
      <c r="C445">
        <v>2899033.82116069</v>
      </c>
    </row>
    <row r="446" spans="1:3">
      <c r="A446">
        <v>444</v>
      </c>
      <c r="B446">
        <v>2575293.70578346</v>
      </c>
      <c r="C446">
        <v>2899033.82116069</v>
      </c>
    </row>
    <row r="447" spans="1:3">
      <c r="A447">
        <v>445</v>
      </c>
      <c r="B447">
        <v>2575266.7069787</v>
      </c>
      <c r="C447">
        <v>2899033.82116069</v>
      </c>
    </row>
    <row r="448" spans="1:3">
      <c r="A448">
        <v>446</v>
      </c>
      <c r="B448">
        <v>2575405.05812529</v>
      </c>
      <c r="C448">
        <v>2899033.82116069</v>
      </c>
    </row>
    <row r="449" spans="1:3">
      <c r="A449">
        <v>447</v>
      </c>
      <c r="B449">
        <v>2575386.02726771</v>
      </c>
      <c r="C449">
        <v>2899033.82116069</v>
      </c>
    </row>
    <row r="450" spans="1:3">
      <c r="A450">
        <v>448</v>
      </c>
      <c r="B450">
        <v>2575565.28449494</v>
      </c>
      <c r="C450">
        <v>2899033.82116069</v>
      </c>
    </row>
    <row r="451" spans="1:3">
      <c r="A451">
        <v>449</v>
      </c>
      <c r="B451">
        <v>2575509.46936422</v>
      </c>
      <c r="C451">
        <v>2899033.82116069</v>
      </c>
    </row>
    <row r="452" spans="1:3">
      <c r="A452">
        <v>450</v>
      </c>
      <c r="B452">
        <v>2575526.25019063</v>
      </c>
      <c r="C452">
        <v>2899033.82116069</v>
      </c>
    </row>
    <row r="453" spans="1:3">
      <c r="A453">
        <v>451</v>
      </c>
      <c r="B453">
        <v>2575410.68126915</v>
      </c>
      <c r="C453">
        <v>2899033.82116069</v>
      </c>
    </row>
    <row r="454" spans="1:3">
      <c r="A454">
        <v>452</v>
      </c>
      <c r="B454">
        <v>2575538.53171957</v>
      </c>
      <c r="C454">
        <v>2899033.82116069</v>
      </c>
    </row>
    <row r="455" spans="1:3">
      <c r="A455">
        <v>453</v>
      </c>
      <c r="B455">
        <v>2575472.94395515</v>
      </c>
      <c r="C455">
        <v>2899033.82116069</v>
      </c>
    </row>
    <row r="456" spans="1:3">
      <c r="A456">
        <v>454</v>
      </c>
      <c r="B456">
        <v>2575600.62989738</v>
      </c>
      <c r="C456">
        <v>2899033.82116069</v>
      </c>
    </row>
    <row r="457" spans="1:3">
      <c r="A457">
        <v>455</v>
      </c>
      <c r="B457">
        <v>2575469.99720841</v>
      </c>
      <c r="C457">
        <v>2899033.82116069</v>
      </c>
    </row>
    <row r="458" spans="1:3">
      <c r="A458">
        <v>456</v>
      </c>
      <c r="B458">
        <v>2575767.89700651</v>
      </c>
      <c r="C458">
        <v>2899033.82116069</v>
      </c>
    </row>
    <row r="459" spans="1:3">
      <c r="A459">
        <v>457</v>
      </c>
      <c r="B459">
        <v>2575547.75735912</v>
      </c>
      <c r="C459">
        <v>2899033.82116069</v>
      </c>
    </row>
    <row r="460" spans="1:3">
      <c r="A460">
        <v>458</v>
      </c>
      <c r="B460">
        <v>2575291.65699134</v>
      </c>
      <c r="C460">
        <v>2899033.82116069</v>
      </c>
    </row>
    <row r="461" spans="1:3">
      <c r="A461">
        <v>459</v>
      </c>
      <c r="B461">
        <v>2575551.27922725</v>
      </c>
      <c r="C461">
        <v>2899033.82116069</v>
      </c>
    </row>
    <row r="462" spans="1:3">
      <c r="A462">
        <v>460</v>
      </c>
      <c r="B462">
        <v>2575257.49147994</v>
      </c>
      <c r="C462">
        <v>2899033.82116069</v>
      </c>
    </row>
    <row r="463" spans="1:3">
      <c r="A463">
        <v>461</v>
      </c>
      <c r="B463">
        <v>2575261.43735001</v>
      </c>
      <c r="C463">
        <v>2899033.82116069</v>
      </c>
    </row>
    <row r="464" spans="1:3">
      <c r="A464">
        <v>462</v>
      </c>
      <c r="B464">
        <v>2575080.16428551</v>
      </c>
      <c r="C464">
        <v>2899033.82116069</v>
      </c>
    </row>
    <row r="465" spans="1:3">
      <c r="A465">
        <v>463</v>
      </c>
      <c r="B465">
        <v>2575084.2473857</v>
      </c>
      <c r="C465">
        <v>2899033.82116069</v>
      </c>
    </row>
    <row r="466" spans="1:3">
      <c r="A466">
        <v>464</v>
      </c>
      <c r="B466">
        <v>2575101.51813327</v>
      </c>
      <c r="C466">
        <v>2899033.82116069</v>
      </c>
    </row>
    <row r="467" spans="1:3">
      <c r="A467">
        <v>465</v>
      </c>
      <c r="B467">
        <v>2575105.28022585</v>
      </c>
      <c r="C467">
        <v>2899033.82116069</v>
      </c>
    </row>
    <row r="468" spans="1:3">
      <c r="A468">
        <v>466</v>
      </c>
      <c r="B468">
        <v>2575227.37400303</v>
      </c>
      <c r="C468">
        <v>2899033.82116069</v>
      </c>
    </row>
    <row r="469" spans="1:3">
      <c r="A469">
        <v>467</v>
      </c>
      <c r="B469">
        <v>2575275.31931139</v>
      </c>
      <c r="C469">
        <v>2899033.82116069</v>
      </c>
    </row>
    <row r="470" spans="1:3">
      <c r="A470">
        <v>468</v>
      </c>
      <c r="B470">
        <v>2575165.54439772</v>
      </c>
      <c r="C470">
        <v>2899033.82116069</v>
      </c>
    </row>
    <row r="471" spans="1:3">
      <c r="A471">
        <v>469</v>
      </c>
      <c r="B471">
        <v>2575234.70092106</v>
      </c>
      <c r="C471">
        <v>2899033.82116069</v>
      </c>
    </row>
    <row r="472" spans="1:3">
      <c r="A472">
        <v>470</v>
      </c>
      <c r="B472">
        <v>2574952.2296935</v>
      </c>
      <c r="C472">
        <v>2899033.82116069</v>
      </c>
    </row>
    <row r="473" spans="1:3">
      <c r="A473">
        <v>471</v>
      </c>
      <c r="B473">
        <v>2575176.17741327</v>
      </c>
      <c r="C473">
        <v>2899033.82116069</v>
      </c>
    </row>
    <row r="474" spans="1:3">
      <c r="A474">
        <v>472</v>
      </c>
      <c r="B474">
        <v>2575016.33406678</v>
      </c>
      <c r="C474">
        <v>2899033.82116069</v>
      </c>
    </row>
    <row r="475" spans="1:3">
      <c r="A475">
        <v>473</v>
      </c>
      <c r="B475">
        <v>2575223.87265853</v>
      </c>
      <c r="C475">
        <v>2899033.82116069</v>
      </c>
    </row>
    <row r="476" spans="1:3">
      <c r="A476">
        <v>474</v>
      </c>
      <c r="B476">
        <v>2575205.40354613</v>
      </c>
      <c r="C476">
        <v>2899033.82116069</v>
      </c>
    </row>
    <row r="477" spans="1:3">
      <c r="A477">
        <v>475</v>
      </c>
      <c r="B477">
        <v>2575249.29044552</v>
      </c>
      <c r="C477">
        <v>2899033.82116069</v>
      </c>
    </row>
    <row r="478" spans="1:3">
      <c r="A478">
        <v>476</v>
      </c>
      <c r="B478">
        <v>2575036.61110715</v>
      </c>
      <c r="C478">
        <v>2899033.82116069</v>
      </c>
    </row>
    <row r="479" spans="1:3">
      <c r="A479">
        <v>477</v>
      </c>
      <c r="B479">
        <v>2575175.56607502</v>
      </c>
      <c r="C479">
        <v>2899033.82116069</v>
      </c>
    </row>
    <row r="480" spans="1:3">
      <c r="A480">
        <v>478</v>
      </c>
      <c r="B480">
        <v>2575483.87740206</v>
      </c>
      <c r="C480">
        <v>2899033.82116069</v>
      </c>
    </row>
    <row r="481" spans="1:3">
      <c r="A481">
        <v>479</v>
      </c>
      <c r="B481">
        <v>2575253.30995749</v>
      </c>
      <c r="C481">
        <v>2899033.82116069</v>
      </c>
    </row>
    <row r="482" spans="1:3">
      <c r="A482">
        <v>480</v>
      </c>
      <c r="B482">
        <v>2574967.08493834</v>
      </c>
      <c r="C482">
        <v>2899033.82116069</v>
      </c>
    </row>
    <row r="483" spans="1:3">
      <c r="A483">
        <v>481</v>
      </c>
      <c r="B483">
        <v>2575104.48826414</v>
      </c>
      <c r="C483">
        <v>2899033.82116069</v>
      </c>
    </row>
    <row r="484" spans="1:3">
      <c r="A484">
        <v>482</v>
      </c>
      <c r="B484">
        <v>2575467.28682189</v>
      </c>
      <c r="C484">
        <v>2899033.82116069</v>
      </c>
    </row>
    <row r="485" spans="1:3">
      <c r="A485">
        <v>483</v>
      </c>
      <c r="B485">
        <v>2575428.04431178</v>
      </c>
      <c r="C485">
        <v>2899033.82116069</v>
      </c>
    </row>
    <row r="486" spans="1:3">
      <c r="A486">
        <v>484</v>
      </c>
      <c r="B486">
        <v>2575653.15925245</v>
      </c>
      <c r="C486">
        <v>2899033.82116069</v>
      </c>
    </row>
    <row r="487" spans="1:3">
      <c r="A487">
        <v>485</v>
      </c>
      <c r="B487">
        <v>2575505.55719821</v>
      </c>
      <c r="C487">
        <v>2899033.82116069</v>
      </c>
    </row>
    <row r="488" spans="1:3">
      <c r="A488">
        <v>486</v>
      </c>
      <c r="B488">
        <v>2575565.72176979</v>
      </c>
      <c r="C488">
        <v>2899033.82116069</v>
      </c>
    </row>
    <row r="489" spans="1:3">
      <c r="A489">
        <v>487</v>
      </c>
      <c r="B489">
        <v>2575570.14907546</v>
      </c>
      <c r="C489">
        <v>2899033.82116069</v>
      </c>
    </row>
    <row r="490" spans="1:3">
      <c r="A490">
        <v>488</v>
      </c>
      <c r="B490">
        <v>2575540.93568569</v>
      </c>
      <c r="C490">
        <v>2899033.82116069</v>
      </c>
    </row>
    <row r="491" spans="1:3">
      <c r="A491">
        <v>489</v>
      </c>
      <c r="B491">
        <v>2575384.37075342</v>
      </c>
      <c r="C491">
        <v>2899033.82116069</v>
      </c>
    </row>
    <row r="492" spans="1:3">
      <c r="A492">
        <v>490</v>
      </c>
      <c r="B492">
        <v>2575562.35101776</v>
      </c>
      <c r="C492">
        <v>2899033.82116069</v>
      </c>
    </row>
    <row r="493" spans="1:3">
      <c r="A493">
        <v>491</v>
      </c>
      <c r="B493">
        <v>2575473.81893829</v>
      </c>
      <c r="C493">
        <v>2899033.82116069</v>
      </c>
    </row>
    <row r="494" spans="1:3">
      <c r="A494">
        <v>492</v>
      </c>
      <c r="B494">
        <v>2575382.00393807</v>
      </c>
      <c r="C494">
        <v>2899033.82116069</v>
      </c>
    </row>
    <row r="495" spans="1:3">
      <c r="A495">
        <v>493</v>
      </c>
      <c r="B495">
        <v>2575363.48429074</v>
      </c>
      <c r="C495">
        <v>2899033.82116069</v>
      </c>
    </row>
    <row r="496" spans="1:3">
      <c r="A496">
        <v>494</v>
      </c>
      <c r="B496">
        <v>2575336.7323192</v>
      </c>
      <c r="C496">
        <v>2899033.82116069</v>
      </c>
    </row>
    <row r="497" spans="1:3">
      <c r="A497">
        <v>495</v>
      </c>
      <c r="B497">
        <v>2575292.03124451</v>
      </c>
      <c r="C497">
        <v>2899033.82116069</v>
      </c>
    </row>
    <row r="498" spans="1:3">
      <c r="A498">
        <v>496</v>
      </c>
      <c r="B498">
        <v>2575171.6906302</v>
      </c>
      <c r="C498">
        <v>2899033.82116069</v>
      </c>
    </row>
    <row r="499" spans="1:3">
      <c r="A499">
        <v>497</v>
      </c>
      <c r="B499">
        <v>2575367.48601323</v>
      </c>
      <c r="C499">
        <v>2899033.82116069</v>
      </c>
    </row>
    <row r="500" spans="1:3">
      <c r="A500">
        <v>498</v>
      </c>
      <c r="B500">
        <v>2575297.53796249</v>
      </c>
      <c r="C500">
        <v>2899033.82116069</v>
      </c>
    </row>
    <row r="501" spans="1:3">
      <c r="A501">
        <v>499</v>
      </c>
      <c r="B501">
        <v>2575283.56962621</v>
      </c>
      <c r="C501">
        <v>2899033.82116069</v>
      </c>
    </row>
    <row r="502" spans="1:3">
      <c r="A502">
        <v>500</v>
      </c>
      <c r="B502">
        <v>2575284.6692259</v>
      </c>
      <c r="C502">
        <v>2899033.82116069</v>
      </c>
    </row>
    <row r="503" spans="1:3">
      <c r="A503">
        <v>501</v>
      </c>
      <c r="B503">
        <v>2575222.33733087</v>
      </c>
      <c r="C503">
        <v>2899033.82116069</v>
      </c>
    </row>
    <row r="504" spans="1:3">
      <c r="A504">
        <v>502</v>
      </c>
      <c r="B504">
        <v>2575229.84919808</v>
      </c>
      <c r="C504">
        <v>2899033.82116069</v>
      </c>
    </row>
    <row r="505" spans="1:3">
      <c r="A505">
        <v>503</v>
      </c>
      <c r="B505">
        <v>2575225.7490784</v>
      </c>
      <c r="C505">
        <v>2899033.82116069</v>
      </c>
    </row>
    <row r="506" spans="1:3">
      <c r="A506">
        <v>504</v>
      </c>
      <c r="B506">
        <v>2575289.27865281</v>
      </c>
      <c r="C506">
        <v>2899033.82116069</v>
      </c>
    </row>
    <row r="507" spans="1:3">
      <c r="A507">
        <v>505</v>
      </c>
      <c r="B507">
        <v>2575344.55660043</v>
      </c>
      <c r="C507">
        <v>2899033.82116069</v>
      </c>
    </row>
    <row r="508" spans="1:3">
      <c r="A508">
        <v>506</v>
      </c>
      <c r="B508">
        <v>2575384.04058437</v>
      </c>
      <c r="C508">
        <v>2899033.82116069</v>
      </c>
    </row>
    <row r="509" spans="1:3">
      <c r="A509">
        <v>507</v>
      </c>
      <c r="B509">
        <v>2575186.16021743</v>
      </c>
      <c r="C509">
        <v>2899033.82116069</v>
      </c>
    </row>
    <row r="510" spans="1:3">
      <c r="A510">
        <v>508</v>
      </c>
      <c r="B510">
        <v>2575341.74155003</v>
      </c>
      <c r="C510">
        <v>2899033.82116069</v>
      </c>
    </row>
    <row r="511" spans="1:3">
      <c r="A511">
        <v>509</v>
      </c>
      <c r="B511">
        <v>2575344.33582959</v>
      </c>
      <c r="C511">
        <v>2899033.82116069</v>
      </c>
    </row>
    <row r="512" spans="1:3">
      <c r="A512">
        <v>510</v>
      </c>
      <c r="B512">
        <v>2575275.76420863</v>
      </c>
      <c r="C512">
        <v>2899033.82116069</v>
      </c>
    </row>
    <row r="513" spans="1:3">
      <c r="A513">
        <v>511</v>
      </c>
      <c r="B513">
        <v>2575284.09758537</v>
      </c>
      <c r="C513">
        <v>2899033.82116069</v>
      </c>
    </row>
    <row r="514" spans="1:3">
      <c r="A514">
        <v>512</v>
      </c>
      <c r="B514">
        <v>2575318.39814164</v>
      </c>
      <c r="C514">
        <v>2899033.82116069</v>
      </c>
    </row>
    <row r="515" spans="1:3">
      <c r="A515">
        <v>513</v>
      </c>
      <c r="B515">
        <v>2575295.70790628</v>
      </c>
      <c r="C515">
        <v>2899033.82116069</v>
      </c>
    </row>
    <row r="516" spans="1:3">
      <c r="A516">
        <v>514</v>
      </c>
      <c r="B516">
        <v>2575269.88680422</v>
      </c>
      <c r="C516">
        <v>2899033.82116069</v>
      </c>
    </row>
    <row r="517" spans="1:3">
      <c r="A517">
        <v>515</v>
      </c>
      <c r="B517">
        <v>2575246.93687287</v>
      </c>
      <c r="C517">
        <v>2899033.82116069</v>
      </c>
    </row>
    <row r="518" spans="1:3">
      <c r="A518">
        <v>516</v>
      </c>
      <c r="B518">
        <v>2575268.26320173</v>
      </c>
      <c r="C518">
        <v>2899033.82116069</v>
      </c>
    </row>
    <row r="519" spans="1:3">
      <c r="A519">
        <v>517</v>
      </c>
      <c r="B519">
        <v>2575189.28740019</v>
      </c>
      <c r="C519">
        <v>2899033.82116069</v>
      </c>
    </row>
    <row r="520" spans="1:3">
      <c r="A520">
        <v>518</v>
      </c>
      <c r="B520">
        <v>2575159.91000673</v>
      </c>
      <c r="C520">
        <v>2899033.82116069</v>
      </c>
    </row>
    <row r="521" spans="1:3">
      <c r="A521">
        <v>519</v>
      </c>
      <c r="B521">
        <v>2575161.71616124</v>
      </c>
      <c r="C521">
        <v>2899033.82116069</v>
      </c>
    </row>
    <row r="522" spans="1:3">
      <c r="A522">
        <v>520</v>
      </c>
      <c r="B522">
        <v>2575123.54718786</v>
      </c>
      <c r="C522">
        <v>2899033.82116069</v>
      </c>
    </row>
    <row r="523" spans="1:3">
      <c r="A523">
        <v>521</v>
      </c>
      <c r="B523">
        <v>2575157.8053973</v>
      </c>
      <c r="C523">
        <v>2899033.82116069</v>
      </c>
    </row>
    <row r="524" spans="1:3">
      <c r="A524">
        <v>522</v>
      </c>
      <c r="B524">
        <v>2575087.2829553</v>
      </c>
      <c r="C524">
        <v>2899033.82116069</v>
      </c>
    </row>
    <row r="525" spans="1:3">
      <c r="A525">
        <v>523</v>
      </c>
      <c r="B525">
        <v>2575158.59502052</v>
      </c>
      <c r="C525">
        <v>2899033.82116069</v>
      </c>
    </row>
    <row r="526" spans="1:3">
      <c r="A526">
        <v>524</v>
      </c>
      <c r="B526">
        <v>2575088.19237604</v>
      </c>
      <c r="C526">
        <v>2899033.82116069</v>
      </c>
    </row>
    <row r="527" spans="1:3">
      <c r="A527">
        <v>525</v>
      </c>
      <c r="B527">
        <v>2575105.05951574</v>
      </c>
      <c r="C527">
        <v>2899033.82116069</v>
      </c>
    </row>
    <row r="528" spans="1:3">
      <c r="A528">
        <v>526</v>
      </c>
      <c r="B528">
        <v>2575111.27311548</v>
      </c>
      <c r="C528">
        <v>2899033.82116069</v>
      </c>
    </row>
    <row r="529" spans="1:3">
      <c r="A529">
        <v>527</v>
      </c>
      <c r="B529">
        <v>2575088.80399894</v>
      </c>
      <c r="C529">
        <v>2899033.82116069</v>
      </c>
    </row>
    <row r="530" spans="1:3">
      <c r="A530">
        <v>528</v>
      </c>
      <c r="B530">
        <v>2575111.59495665</v>
      </c>
      <c r="C530">
        <v>2899033.82116069</v>
      </c>
    </row>
    <row r="531" spans="1:3">
      <c r="A531">
        <v>529</v>
      </c>
      <c r="B531">
        <v>2575164.07549099</v>
      </c>
      <c r="C531">
        <v>2899033.82116069</v>
      </c>
    </row>
    <row r="532" spans="1:3">
      <c r="A532">
        <v>530</v>
      </c>
      <c r="B532">
        <v>2575189.32871638</v>
      </c>
      <c r="C532">
        <v>2899033.82116069</v>
      </c>
    </row>
    <row r="533" spans="1:3">
      <c r="A533">
        <v>531</v>
      </c>
      <c r="B533">
        <v>2575253.52352152</v>
      </c>
      <c r="C533">
        <v>2899033.82116069</v>
      </c>
    </row>
    <row r="534" spans="1:3">
      <c r="A534">
        <v>532</v>
      </c>
      <c r="B534">
        <v>2575111.01831272</v>
      </c>
      <c r="C534">
        <v>2899033.82116069</v>
      </c>
    </row>
    <row r="535" spans="1:3">
      <c r="A535">
        <v>533</v>
      </c>
      <c r="B535">
        <v>2575041.14653489</v>
      </c>
      <c r="C535">
        <v>2899033.82116069</v>
      </c>
    </row>
    <row r="536" spans="1:3">
      <c r="A536">
        <v>534</v>
      </c>
      <c r="B536">
        <v>2575099.75506848</v>
      </c>
      <c r="C536">
        <v>2899033.82116069</v>
      </c>
    </row>
    <row r="537" spans="1:3">
      <c r="A537">
        <v>535</v>
      </c>
      <c r="B537">
        <v>2575123.83867916</v>
      </c>
      <c r="C537">
        <v>2899033.82116069</v>
      </c>
    </row>
    <row r="538" spans="1:3">
      <c r="A538">
        <v>536</v>
      </c>
      <c r="B538">
        <v>2575172.19165924</v>
      </c>
      <c r="C538">
        <v>2899033.82116069</v>
      </c>
    </row>
    <row r="539" spans="1:3">
      <c r="A539">
        <v>537</v>
      </c>
      <c r="B539">
        <v>2575124.54451337</v>
      </c>
      <c r="C539">
        <v>2899033.82116069</v>
      </c>
    </row>
    <row r="540" spans="1:3">
      <c r="A540">
        <v>538</v>
      </c>
      <c r="B540">
        <v>2575094.44820976</v>
      </c>
      <c r="C540">
        <v>2899033.82116069</v>
      </c>
    </row>
    <row r="541" spans="1:3">
      <c r="A541">
        <v>539</v>
      </c>
      <c r="B541">
        <v>2575042.68987242</v>
      </c>
      <c r="C541">
        <v>2899033.82116069</v>
      </c>
    </row>
    <row r="542" spans="1:3">
      <c r="A542">
        <v>540</v>
      </c>
      <c r="B542">
        <v>2575116.98747981</v>
      </c>
      <c r="C542">
        <v>2899033.82116069</v>
      </c>
    </row>
    <row r="543" spans="1:3">
      <c r="A543">
        <v>541</v>
      </c>
      <c r="B543">
        <v>2575143.96649994</v>
      </c>
      <c r="C543">
        <v>2899033.82116069</v>
      </c>
    </row>
    <row r="544" spans="1:3">
      <c r="A544">
        <v>542</v>
      </c>
      <c r="B544">
        <v>2575120.75773251</v>
      </c>
      <c r="C544">
        <v>2899033.82116069</v>
      </c>
    </row>
    <row r="545" spans="1:3">
      <c r="A545">
        <v>543</v>
      </c>
      <c r="B545">
        <v>2575132.38389049</v>
      </c>
      <c r="C545">
        <v>2899033.82116069</v>
      </c>
    </row>
    <row r="546" spans="1:3">
      <c r="A546">
        <v>544</v>
      </c>
      <c r="B546">
        <v>2575117.24606882</v>
      </c>
      <c r="C546">
        <v>2899033.82116069</v>
      </c>
    </row>
    <row r="547" spans="1:3">
      <c r="A547">
        <v>545</v>
      </c>
      <c r="B547">
        <v>2574984.29283295</v>
      </c>
      <c r="C547">
        <v>2899033.82116069</v>
      </c>
    </row>
    <row r="548" spans="1:3">
      <c r="A548">
        <v>546</v>
      </c>
      <c r="B548">
        <v>2575088.45446668</v>
      </c>
      <c r="C548">
        <v>2899033.82116069</v>
      </c>
    </row>
    <row r="549" spans="1:3">
      <c r="A549">
        <v>547</v>
      </c>
      <c r="B549">
        <v>2575250.49157592</v>
      </c>
      <c r="C549">
        <v>2899033.82116069</v>
      </c>
    </row>
    <row r="550" spans="1:3">
      <c r="A550">
        <v>548</v>
      </c>
      <c r="B550">
        <v>2575130.23146889</v>
      </c>
      <c r="C550">
        <v>2899033.82116069</v>
      </c>
    </row>
    <row r="551" spans="1:3">
      <c r="A551">
        <v>549</v>
      </c>
      <c r="B551">
        <v>2575148.98214797</v>
      </c>
      <c r="C551">
        <v>2899033.82116069</v>
      </c>
    </row>
    <row r="552" spans="1:3">
      <c r="A552">
        <v>550</v>
      </c>
      <c r="B552">
        <v>2575168.30246751</v>
      </c>
      <c r="C552">
        <v>2899033.82116069</v>
      </c>
    </row>
    <row r="553" spans="1:3">
      <c r="A553">
        <v>551</v>
      </c>
      <c r="B553">
        <v>2575044.14405682</v>
      </c>
      <c r="C553">
        <v>2899033.82116069</v>
      </c>
    </row>
    <row r="554" spans="1:3">
      <c r="A554">
        <v>552</v>
      </c>
      <c r="B554">
        <v>2575174.916808</v>
      </c>
      <c r="C554">
        <v>2899033.82116069</v>
      </c>
    </row>
    <row r="555" spans="1:3">
      <c r="A555">
        <v>553</v>
      </c>
      <c r="B555">
        <v>2575090.80846688</v>
      </c>
      <c r="C555">
        <v>2899033.82116069</v>
      </c>
    </row>
    <row r="556" spans="1:3">
      <c r="A556">
        <v>554</v>
      </c>
      <c r="B556">
        <v>2575152.21536996</v>
      </c>
      <c r="C556">
        <v>2899033.82116069</v>
      </c>
    </row>
    <row r="557" spans="1:3">
      <c r="A557">
        <v>555</v>
      </c>
      <c r="B557">
        <v>2575138.07098569</v>
      </c>
      <c r="C557">
        <v>2899033.82116069</v>
      </c>
    </row>
    <row r="558" spans="1:3">
      <c r="A558">
        <v>556</v>
      </c>
      <c r="B558">
        <v>2575154.901283</v>
      </c>
      <c r="C558">
        <v>2899033.82116069</v>
      </c>
    </row>
    <row r="559" spans="1:3">
      <c r="A559">
        <v>557</v>
      </c>
      <c r="B559">
        <v>2575140.75227011</v>
      </c>
      <c r="C559">
        <v>2899033.82116069</v>
      </c>
    </row>
    <row r="560" spans="1:3">
      <c r="A560">
        <v>558</v>
      </c>
      <c r="B560">
        <v>2575122.91004076</v>
      </c>
      <c r="C560">
        <v>2899033.82116069</v>
      </c>
    </row>
    <row r="561" spans="1:3">
      <c r="A561">
        <v>559</v>
      </c>
      <c r="B561">
        <v>2575143.93220264</v>
      </c>
      <c r="C561">
        <v>2899033.82116069</v>
      </c>
    </row>
    <row r="562" spans="1:3">
      <c r="A562">
        <v>560</v>
      </c>
      <c r="B562">
        <v>2575099.27228966</v>
      </c>
      <c r="C562">
        <v>2899033.82116069</v>
      </c>
    </row>
    <row r="563" spans="1:3">
      <c r="A563">
        <v>561</v>
      </c>
      <c r="B563">
        <v>2575092.31755615</v>
      </c>
      <c r="C563">
        <v>2899033.82116069</v>
      </c>
    </row>
    <row r="564" spans="1:3">
      <c r="A564">
        <v>562</v>
      </c>
      <c r="B564">
        <v>2575055.67233911</v>
      </c>
      <c r="C564">
        <v>2899033.82116069</v>
      </c>
    </row>
    <row r="565" spans="1:3">
      <c r="A565">
        <v>563</v>
      </c>
      <c r="B565">
        <v>2575100.09555025</v>
      </c>
      <c r="C565">
        <v>2899033.82116069</v>
      </c>
    </row>
    <row r="566" spans="1:3">
      <c r="A566">
        <v>564</v>
      </c>
      <c r="B566">
        <v>2575104.82078346</v>
      </c>
      <c r="C566">
        <v>2899033.82116069</v>
      </c>
    </row>
    <row r="567" spans="1:3">
      <c r="A567">
        <v>565</v>
      </c>
      <c r="B567">
        <v>2575134.41421909</v>
      </c>
      <c r="C567">
        <v>2899033.82116069</v>
      </c>
    </row>
    <row r="568" spans="1:3">
      <c r="A568">
        <v>566</v>
      </c>
      <c r="B568">
        <v>2575061.41787492</v>
      </c>
      <c r="C568">
        <v>2899033.82116069</v>
      </c>
    </row>
    <row r="569" spans="1:3">
      <c r="A569">
        <v>567</v>
      </c>
      <c r="B569">
        <v>2575138.08092257</v>
      </c>
      <c r="C569">
        <v>2899033.82116069</v>
      </c>
    </row>
    <row r="570" spans="1:3">
      <c r="A570">
        <v>568</v>
      </c>
      <c r="B570">
        <v>2575102.45683627</v>
      </c>
      <c r="C570">
        <v>2899033.82116069</v>
      </c>
    </row>
    <row r="571" spans="1:3">
      <c r="A571">
        <v>569</v>
      </c>
      <c r="B571">
        <v>2575077.84449995</v>
      </c>
      <c r="C571">
        <v>2899033.82116069</v>
      </c>
    </row>
    <row r="572" spans="1:3">
      <c r="A572">
        <v>570</v>
      </c>
      <c r="B572">
        <v>2575121.01759428</v>
      </c>
      <c r="C572">
        <v>2899033.82116069</v>
      </c>
    </row>
    <row r="573" spans="1:3">
      <c r="A573">
        <v>571</v>
      </c>
      <c r="B573">
        <v>2575118.90978149</v>
      </c>
      <c r="C573">
        <v>2899033.82116069</v>
      </c>
    </row>
    <row r="574" spans="1:3">
      <c r="A574">
        <v>572</v>
      </c>
      <c r="B574">
        <v>2575076.03542178</v>
      </c>
      <c r="C574">
        <v>2899033.82116069</v>
      </c>
    </row>
    <row r="575" spans="1:3">
      <c r="A575">
        <v>573</v>
      </c>
      <c r="B575">
        <v>2575137.9037813</v>
      </c>
      <c r="C575">
        <v>2899033.82116069</v>
      </c>
    </row>
    <row r="576" spans="1:3">
      <c r="A576">
        <v>574</v>
      </c>
      <c r="B576">
        <v>2575139.69822716</v>
      </c>
      <c r="C576">
        <v>2899033.82116069</v>
      </c>
    </row>
    <row r="577" spans="1:3">
      <c r="A577">
        <v>575</v>
      </c>
      <c r="B577">
        <v>2575114.0164129</v>
      </c>
      <c r="C577">
        <v>2899033.82116069</v>
      </c>
    </row>
    <row r="578" spans="1:3">
      <c r="A578">
        <v>576</v>
      </c>
      <c r="B578">
        <v>2575136.44950797</v>
      </c>
      <c r="C578">
        <v>2899033.82116069</v>
      </c>
    </row>
    <row r="579" spans="1:3">
      <c r="A579">
        <v>577</v>
      </c>
      <c r="B579">
        <v>2575115.67917794</v>
      </c>
      <c r="C579">
        <v>2899033.82116069</v>
      </c>
    </row>
    <row r="580" spans="1:3">
      <c r="A580">
        <v>578</v>
      </c>
      <c r="B580">
        <v>2575159.43397232</v>
      </c>
      <c r="C580">
        <v>2899033.82116069</v>
      </c>
    </row>
    <row r="581" spans="1:3">
      <c r="A581">
        <v>579</v>
      </c>
      <c r="B581">
        <v>2575188.14798227</v>
      </c>
      <c r="C581">
        <v>2899033.82116069</v>
      </c>
    </row>
    <row r="582" spans="1:3">
      <c r="A582">
        <v>580</v>
      </c>
      <c r="B582">
        <v>2575180.94478612</v>
      </c>
      <c r="C582">
        <v>2899033.82116069</v>
      </c>
    </row>
    <row r="583" spans="1:3">
      <c r="A583">
        <v>581</v>
      </c>
      <c r="B583">
        <v>2575168.8783476</v>
      </c>
      <c r="C583">
        <v>2899033.82116069</v>
      </c>
    </row>
    <row r="584" spans="1:3">
      <c r="A584">
        <v>582</v>
      </c>
      <c r="B584">
        <v>2575121.8646005</v>
      </c>
      <c r="C584">
        <v>2899033.82116069</v>
      </c>
    </row>
    <row r="585" spans="1:3">
      <c r="A585">
        <v>583</v>
      </c>
      <c r="B585">
        <v>2575196.7065751</v>
      </c>
      <c r="C585">
        <v>2899033.82116069</v>
      </c>
    </row>
    <row r="586" spans="1:3">
      <c r="A586">
        <v>584</v>
      </c>
      <c r="B586">
        <v>2575162.36477498</v>
      </c>
      <c r="C586">
        <v>2899033.82116069</v>
      </c>
    </row>
    <row r="587" spans="1:3">
      <c r="A587">
        <v>585</v>
      </c>
      <c r="B587">
        <v>2575181.16207904</v>
      </c>
      <c r="C587">
        <v>2899033.82116069</v>
      </c>
    </row>
    <row r="588" spans="1:3">
      <c r="A588">
        <v>586</v>
      </c>
      <c r="B588">
        <v>2575226.81001375</v>
      </c>
      <c r="C588">
        <v>2899033.82116069</v>
      </c>
    </row>
    <row r="589" spans="1:3">
      <c r="A589">
        <v>587</v>
      </c>
      <c r="B589">
        <v>2575169.70749407</v>
      </c>
      <c r="C589">
        <v>2899033.82116069</v>
      </c>
    </row>
    <row r="590" spans="1:3">
      <c r="A590">
        <v>588</v>
      </c>
      <c r="B590">
        <v>2575197.01782275</v>
      </c>
      <c r="C590">
        <v>2899033.82116069</v>
      </c>
    </row>
    <row r="591" spans="1:3">
      <c r="A591">
        <v>589</v>
      </c>
      <c r="B591">
        <v>2575202.10613163</v>
      </c>
      <c r="C591">
        <v>2899033.82116069</v>
      </c>
    </row>
    <row r="592" spans="1:3">
      <c r="A592">
        <v>590</v>
      </c>
      <c r="B592">
        <v>2575164.46863054</v>
      </c>
      <c r="C592">
        <v>2899033.82116069</v>
      </c>
    </row>
    <row r="593" spans="1:3">
      <c r="A593">
        <v>591</v>
      </c>
      <c r="B593">
        <v>2575179.6715911</v>
      </c>
      <c r="C593">
        <v>2899033.82116069</v>
      </c>
    </row>
    <row r="594" spans="1:3">
      <c r="A594">
        <v>592</v>
      </c>
      <c r="B594">
        <v>2575148.12483202</v>
      </c>
      <c r="C594">
        <v>2899033.82116069</v>
      </c>
    </row>
    <row r="595" spans="1:3">
      <c r="A595">
        <v>593</v>
      </c>
      <c r="B595">
        <v>2575150.5606778</v>
      </c>
      <c r="C595">
        <v>2899033.82116069</v>
      </c>
    </row>
    <row r="596" spans="1:3">
      <c r="A596">
        <v>594</v>
      </c>
      <c r="B596">
        <v>2575243.12467693</v>
      </c>
      <c r="C596">
        <v>2899033.82116069</v>
      </c>
    </row>
    <row r="597" spans="1:3">
      <c r="A597">
        <v>595</v>
      </c>
      <c r="B597">
        <v>2575145.46907584</v>
      </c>
      <c r="C597">
        <v>2899033.82116069</v>
      </c>
    </row>
    <row r="598" spans="1:3">
      <c r="A598">
        <v>596</v>
      </c>
      <c r="B598">
        <v>2575104.88399126</v>
      </c>
      <c r="C598">
        <v>2899033.82116069</v>
      </c>
    </row>
    <row r="599" spans="1:3">
      <c r="A599">
        <v>597</v>
      </c>
      <c r="B599">
        <v>2575131.25260653</v>
      </c>
      <c r="C599">
        <v>2899033.82116069</v>
      </c>
    </row>
    <row r="600" spans="1:3">
      <c r="A600">
        <v>598</v>
      </c>
      <c r="B600">
        <v>2575107.14208611</v>
      </c>
      <c r="C600">
        <v>2899033.82116069</v>
      </c>
    </row>
    <row r="601" spans="1:3">
      <c r="A601">
        <v>599</v>
      </c>
      <c r="B601">
        <v>2575114.10100228</v>
      </c>
      <c r="C601">
        <v>2899033.82116069</v>
      </c>
    </row>
    <row r="602" spans="1:3">
      <c r="A602">
        <v>600</v>
      </c>
      <c r="B602">
        <v>2575097.31792591</v>
      </c>
      <c r="C602">
        <v>2899033.82116069</v>
      </c>
    </row>
    <row r="603" spans="1:3">
      <c r="A603">
        <v>601</v>
      </c>
      <c r="B603">
        <v>2575121.32384369</v>
      </c>
      <c r="C603">
        <v>2899033.82116069</v>
      </c>
    </row>
    <row r="604" spans="1:3">
      <c r="A604">
        <v>602</v>
      </c>
      <c r="B604">
        <v>2575116.41364294</v>
      </c>
      <c r="C604">
        <v>2899033.82116069</v>
      </c>
    </row>
    <row r="605" spans="1:3">
      <c r="A605">
        <v>603</v>
      </c>
      <c r="B605">
        <v>2575121.7777708</v>
      </c>
      <c r="C605">
        <v>2899033.82116069</v>
      </c>
    </row>
    <row r="606" spans="1:3">
      <c r="A606">
        <v>604</v>
      </c>
      <c r="B606">
        <v>2575062.88466874</v>
      </c>
      <c r="C606">
        <v>2899033.82116069</v>
      </c>
    </row>
    <row r="607" spans="1:3">
      <c r="A607">
        <v>605</v>
      </c>
      <c r="B607">
        <v>2575128.54071152</v>
      </c>
      <c r="C607">
        <v>2899033.82116069</v>
      </c>
    </row>
    <row r="608" spans="1:3">
      <c r="A608">
        <v>606</v>
      </c>
      <c r="B608">
        <v>2575167.84550657</v>
      </c>
      <c r="C608">
        <v>2899033.82116069</v>
      </c>
    </row>
    <row r="609" spans="1:3">
      <c r="A609">
        <v>607</v>
      </c>
      <c r="B609">
        <v>2575133.0619192</v>
      </c>
      <c r="C609">
        <v>2899033.82116069</v>
      </c>
    </row>
    <row r="610" spans="1:3">
      <c r="A610">
        <v>608</v>
      </c>
      <c r="B610">
        <v>2575044.84361278</v>
      </c>
      <c r="C610">
        <v>2899033.82116069</v>
      </c>
    </row>
    <row r="611" spans="1:3">
      <c r="A611">
        <v>609</v>
      </c>
      <c r="B611">
        <v>2575102.5289147</v>
      </c>
      <c r="C611">
        <v>2899033.82116069</v>
      </c>
    </row>
    <row r="612" spans="1:3">
      <c r="A612">
        <v>610</v>
      </c>
      <c r="B612">
        <v>2575134.63145998</v>
      </c>
      <c r="C612">
        <v>2899033.82116069</v>
      </c>
    </row>
    <row r="613" spans="1:3">
      <c r="A613">
        <v>611</v>
      </c>
      <c r="B613">
        <v>2575126.62010808</v>
      </c>
      <c r="C613">
        <v>2899033.82116069</v>
      </c>
    </row>
    <row r="614" spans="1:3">
      <c r="A614">
        <v>612</v>
      </c>
      <c r="B614">
        <v>2575065.86665894</v>
      </c>
      <c r="C614">
        <v>2899033.82116069</v>
      </c>
    </row>
    <row r="615" spans="1:3">
      <c r="A615">
        <v>613</v>
      </c>
      <c r="B615">
        <v>2575092.7011901</v>
      </c>
      <c r="C615">
        <v>2899033.82116069</v>
      </c>
    </row>
    <row r="616" spans="1:3">
      <c r="A616">
        <v>614</v>
      </c>
      <c r="B616">
        <v>2575096.85234339</v>
      </c>
      <c r="C616">
        <v>2899033.82116069</v>
      </c>
    </row>
    <row r="617" spans="1:3">
      <c r="A617">
        <v>615</v>
      </c>
      <c r="B617">
        <v>2575128.87996899</v>
      </c>
      <c r="C617">
        <v>2899033.82116069</v>
      </c>
    </row>
    <row r="618" spans="1:3">
      <c r="A618">
        <v>616</v>
      </c>
      <c r="B618">
        <v>2575198.72884653</v>
      </c>
      <c r="C618">
        <v>2899033.82116069</v>
      </c>
    </row>
    <row r="619" spans="1:3">
      <c r="A619">
        <v>617</v>
      </c>
      <c r="B619">
        <v>2575188.8185895</v>
      </c>
      <c r="C619">
        <v>2899033.82116069</v>
      </c>
    </row>
    <row r="620" spans="1:3">
      <c r="A620">
        <v>618</v>
      </c>
      <c r="B620">
        <v>2575232.28111494</v>
      </c>
      <c r="C620">
        <v>2899033.82116069</v>
      </c>
    </row>
    <row r="621" spans="1:3">
      <c r="A621">
        <v>619</v>
      </c>
      <c r="B621">
        <v>2575190.905443</v>
      </c>
      <c r="C621">
        <v>2899033.82116069</v>
      </c>
    </row>
    <row r="622" spans="1:3">
      <c r="A622">
        <v>620</v>
      </c>
      <c r="B622">
        <v>2575208.78862259</v>
      </c>
      <c r="C622">
        <v>2899033.82116069</v>
      </c>
    </row>
    <row r="623" spans="1:3">
      <c r="A623">
        <v>621</v>
      </c>
      <c r="B623">
        <v>2575190.05551078</v>
      </c>
      <c r="C623">
        <v>2899033.82116069</v>
      </c>
    </row>
    <row r="624" spans="1:3">
      <c r="A624">
        <v>622</v>
      </c>
      <c r="B624">
        <v>2575193.09307488</v>
      </c>
      <c r="C624">
        <v>2899033.82116069</v>
      </c>
    </row>
    <row r="625" spans="1:3">
      <c r="A625">
        <v>623</v>
      </c>
      <c r="B625">
        <v>2575174.45862674</v>
      </c>
      <c r="C625">
        <v>2899033.82116069</v>
      </c>
    </row>
    <row r="626" spans="1:3">
      <c r="A626">
        <v>624</v>
      </c>
      <c r="B626">
        <v>2575248.74985333</v>
      </c>
      <c r="C626">
        <v>2899033.82116069</v>
      </c>
    </row>
    <row r="627" spans="1:3">
      <c r="A627">
        <v>625</v>
      </c>
      <c r="B627">
        <v>2575185.92521825</v>
      </c>
      <c r="C627">
        <v>2899033.82116069</v>
      </c>
    </row>
    <row r="628" spans="1:3">
      <c r="A628">
        <v>626</v>
      </c>
      <c r="B628">
        <v>2575143.86369566</v>
      </c>
      <c r="C628">
        <v>2899033.82116069</v>
      </c>
    </row>
    <row r="629" spans="1:3">
      <c r="A629">
        <v>627</v>
      </c>
      <c r="B629">
        <v>2575183.48326369</v>
      </c>
      <c r="C629">
        <v>2899033.82116069</v>
      </c>
    </row>
    <row r="630" spans="1:3">
      <c r="A630">
        <v>628</v>
      </c>
      <c r="B630">
        <v>2575191.30442495</v>
      </c>
      <c r="C630">
        <v>2899033.82116069</v>
      </c>
    </row>
    <row r="631" spans="1:3">
      <c r="A631">
        <v>629</v>
      </c>
      <c r="B631">
        <v>2575174.86155627</v>
      </c>
      <c r="C631">
        <v>2899033.82116069</v>
      </c>
    </row>
    <row r="632" spans="1:3">
      <c r="A632">
        <v>630</v>
      </c>
      <c r="B632">
        <v>2575187.35637642</v>
      </c>
      <c r="C632">
        <v>2899033.82116069</v>
      </c>
    </row>
    <row r="633" spans="1:3">
      <c r="A633">
        <v>631</v>
      </c>
      <c r="B633">
        <v>2575205.77396711</v>
      </c>
      <c r="C633">
        <v>2899033.82116069</v>
      </c>
    </row>
    <row r="634" spans="1:3">
      <c r="A634">
        <v>632</v>
      </c>
      <c r="B634">
        <v>2575189.11253381</v>
      </c>
      <c r="C634">
        <v>2899033.82116069</v>
      </c>
    </row>
    <row r="635" spans="1:3">
      <c r="A635">
        <v>633</v>
      </c>
      <c r="B635">
        <v>2575184.03269303</v>
      </c>
      <c r="C635">
        <v>2899033.82116069</v>
      </c>
    </row>
    <row r="636" spans="1:3">
      <c r="A636">
        <v>634</v>
      </c>
      <c r="B636">
        <v>2575207.28314976</v>
      </c>
      <c r="C636">
        <v>2899033.82116069</v>
      </c>
    </row>
    <row r="637" spans="1:3">
      <c r="A637">
        <v>635</v>
      </c>
      <c r="B637">
        <v>2575194.18524178</v>
      </c>
      <c r="C637">
        <v>2899033.82116069</v>
      </c>
    </row>
    <row r="638" spans="1:3">
      <c r="A638">
        <v>636</v>
      </c>
      <c r="B638">
        <v>2575179.72115257</v>
      </c>
      <c r="C638">
        <v>2899033.82116069</v>
      </c>
    </row>
    <row r="639" spans="1:3">
      <c r="A639">
        <v>637</v>
      </c>
      <c r="B639">
        <v>2575220.50531217</v>
      </c>
      <c r="C639">
        <v>2899033.82116069</v>
      </c>
    </row>
    <row r="640" spans="1:3">
      <c r="A640">
        <v>638</v>
      </c>
      <c r="B640">
        <v>2575193.0138952</v>
      </c>
      <c r="C640">
        <v>2899033.82116069</v>
      </c>
    </row>
    <row r="641" spans="1:3">
      <c r="A641">
        <v>639</v>
      </c>
      <c r="B641">
        <v>2575203.37064362</v>
      </c>
      <c r="C641">
        <v>2899033.82116069</v>
      </c>
    </row>
    <row r="642" spans="1:3">
      <c r="A642">
        <v>640</v>
      </c>
      <c r="B642">
        <v>2575187.97998281</v>
      </c>
      <c r="C642">
        <v>2899033.82116069</v>
      </c>
    </row>
    <row r="643" spans="1:3">
      <c r="A643">
        <v>641</v>
      </c>
      <c r="B643">
        <v>2575179.2875174</v>
      </c>
      <c r="C643">
        <v>2899033.82116069</v>
      </c>
    </row>
    <row r="644" spans="1:3">
      <c r="A644">
        <v>642</v>
      </c>
      <c r="B644">
        <v>2575211.02563249</v>
      </c>
      <c r="C644">
        <v>2899033.82116069</v>
      </c>
    </row>
    <row r="645" spans="1:3">
      <c r="A645">
        <v>643</v>
      </c>
      <c r="B645">
        <v>2575172.67501427</v>
      </c>
      <c r="C645">
        <v>2899033.82116069</v>
      </c>
    </row>
    <row r="646" spans="1:3">
      <c r="A646">
        <v>644</v>
      </c>
      <c r="B646">
        <v>2575179.22791712</v>
      </c>
      <c r="C646">
        <v>2899033.82116069</v>
      </c>
    </row>
    <row r="647" spans="1:3">
      <c r="A647">
        <v>645</v>
      </c>
      <c r="B647">
        <v>2575192.89020373</v>
      </c>
      <c r="C647">
        <v>2899033.82116069</v>
      </c>
    </row>
    <row r="648" spans="1:3">
      <c r="A648">
        <v>646</v>
      </c>
      <c r="B648">
        <v>2575166.01977956</v>
      </c>
      <c r="C648">
        <v>2899033.82116069</v>
      </c>
    </row>
    <row r="649" spans="1:3">
      <c r="A649">
        <v>647</v>
      </c>
      <c r="B649">
        <v>2575132.37729196</v>
      </c>
      <c r="C649">
        <v>2899033.82116069</v>
      </c>
    </row>
    <row r="650" spans="1:3">
      <c r="A650">
        <v>648</v>
      </c>
      <c r="B650">
        <v>2575141.70511343</v>
      </c>
      <c r="C650">
        <v>2899033.82116069</v>
      </c>
    </row>
    <row r="651" spans="1:3">
      <c r="A651">
        <v>649</v>
      </c>
      <c r="B651">
        <v>2575153.58959564</v>
      </c>
      <c r="C651">
        <v>2899033.82116069</v>
      </c>
    </row>
    <row r="652" spans="1:3">
      <c r="A652">
        <v>650</v>
      </c>
      <c r="B652">
        <v>2575145.96304531</v>
      </c>
      <c r="C652">
        <v>2899033.82116069</v>
      </c>
    </row>
    <row r="653" spans="1:3">
      <c r="A653">
        <v>651</v>
      </c>
      <c r="B653">
        <v>2575147.53824835</v>
      </c>
      <c r="C653">
        <v>2899033.82116069</v>
      </c>
    </row>
    <row r="654" spans="1:3">
      <c r="A654">
        <v>652</v>
      </c>
      <c r="B654">
        <v>2575146.78162327</v>
      </c>
      <c r="C654">
        <v>2899033.82116069</v>
      </c>
    </row>
    <row r="655" spans="1:3">
      <c r="A655">
        <v>653</v>
      </c>
      <c r="B655">
        <v>2575145.02658589</v>
      </c>
      <c r="C655">
        <v>2899033.82116069</v>
      </c>
    </row>
    <row r="656" spans="1:3">
      <c r="A656">
        <v>654</v>
      </c>
      <c r="B656">
        <v>2575123.43739937</v>
      </c>
      <c r="C656">
        <v>2899033.82116069</v>
      </c>
    </row>
    <row r="657" spans="1:3">
      <c r="A657">
        <v>655</v>
      </c>
      <c r="B657">
        <v>2575113.18111578</v>
      </c>
      <c r="C657">
        <v>2899033.82116069</v>
      </c>
    </row>
    <row r="658" spans="1:3">
      <c r="A658">
        <v>656</v>
      </c>
      <c r="B658">
        <v>2575111.39764706</v>
      </c>
      <c r="C658">
        <v>2899033.82116069</v>
      </c>
    </row>
    <row r="659" spans="1:3">
      <c r="A659">
        <v>657</v>
      </c>
      <c r="B659">
        <v>2575116.01648358</v>
      </c>
      <c r="C659">
        <v>2899033.82116069</v>
      </c>
    </row>
    <row r="660" spans="1:3">
      <c r="A660">
        <v>658</v>
      </c>
      <c r="B660">
        <v>2575102.41991808</v>
      </c>
      <c r="C660">
        <v>2899033.82116069</v>
      </c>
    </row>
    <row r="661" spans="1:3">
      <c r="A661">
        <v>659</v>
      </c>
      <c r="B661">
        <v>2575115.12788415</v>
      </c>
      <c r="C661">
        <v>2899033.82116069</v>
      </c>
    </row>
    <row r="662" spans="1:3">
      <c r="A662">
        <v>660</v>
      </c>
      <c r="B662">
        <v>2575101.33816165</v>
      </c>
      <c r="C662">
        <v>2899033.82116069</v>
      </c>
    </row>
    <row r="663" spans="1:3">
      <c r="A663">
        <v>661</v>
      </c>
      <c r="B663">
        <v>2575119.5142454</v>
      </c>
      <c r="C663">
        <v>2899033.82116069</v>
      </c>
    </row>
    <row r="664" spans="1:3">
      <c r="A664">
        <v>662</v>
      </c>
      <c r="B664">
        <v>2575149.40703194</v>
      </c>
      <c r="C664">
        <v>2899033.82116069</v>
      </c>
    </row>
    <row r="665" spans="1:3">
      <c r="A665">
        <v>663</v>
      </c>
      <c r="B665">
        <v>2575114.64547996</v>
      </c>
      <c r="C665">
        <v>2899033.82116069</v>
      </c>
    </row>
    <row r="666" spans="1:3">
      <c r="A666">
        <v>664</v>
      </c>
      <c r="B666">
        <v>2575114.25288462</v>
      </c>
      <c r="C666">
        <v>2899033.82116069</v>
      </c>
    </row>
    <row r="667" spans="1:3">
      <c r="A667">
        <v>665</v>
      </c>
      <c r="B667">
        <v>2575124.73158337</v>
      </c>
      <c r="C667">
        <v>2899033.82116069</v>
      </c>
    </row>
    <row r="668" spans="1:3">
      <c r="A668">
        <v>666</v>
      </c>
      <c r="B668">
        <v>2575136.87046363</v>
      </c>
      <c r="C668">
        <v>2899033.82116069</v>
      </c>
    </row>
    <row r="669" spans="1:3">
      <c r="A669">
        <v>667</v>
      </c>
      <c r="B669">
        <v>2575128.15410703</v>
      </c>
      <c r="C669">
        <v>2899033.82116069</v>
      </c>
    </row>
    <row r="670" spans="1:3">
      <c r="A670">
        <v>668</v>
      </c>
      <c r="B670">
        <v>2575142.750178</v>
      </c>
      <c r="C670">
        <v>2899033.82116069</v>
      </c>
    </row>
    <row r="671" spans="1:3">
      <c r="A671">
        <v>669</v>
      </c>
      <c r="B671">
        <v>2575152.174456</v>
      </c>
      <c r="C671">
        <v>2899033.82116069</v>
      </c>
    </row>
    <row r="672" spans="1:3">
      <c r="A672">
        <v>670</v>
      </c>
      <c r="B672">
        <v>2575133.97174293</v>
      </c>
      <c r="C672">
        <v>2899033.82116069</v>
      </c>
    </row>
    <row r="673" spans="1:3">
      <c r="A673">
        <v>671</v>
      </c>
      <c r="B673">
        <v>2575142.15760199</v>
      </c>
      <c r="C673">
        <v>2899033.82116069</v>
      </c>
    </row>
    <row r="674" spans="1:3">
      <c r="A674">
        <v>672</v>
      </c>
      <c r="B674">
        <v>2575113.65573039</v>
      </c>
      <c r="C674">
        <v>2899033.82116069</v>
      </c>
    </row>
    <row r="675" spans="1:3">
      <c r="A675">
        <v>673</v>
      </c>
      <c r="B675">
        <v>2575107.3415575</v>
      </c>
      <c r="C675">
        <v>2899033.82116069</v>
      </c>
    </row>
    <row r="676" spans="1:3">
      <c r="A676">
        <v>674</v>
      </c>
      <c r="B676">
        <v>2575155.90905303</v>
      </c>
      <c r="C676">
        <v>2899033.82116069</v>
      </c>
    </row>
    <row r="677" spans="1:3">
      <c r="A677">
        <v>675</v>
      </c>
      <c r="B677">
        <v>2575106.0637767</v>
      </c>
      <c r="C677">
        <v>2899033.82116069</v>
      </c>
    </row>
    <row r="678" spans="1:3">
      <c r="A678">
        <v>676</v>
      </c>
      <c r="B678">
        <v>2575083.10896632</v>
      </c>
      <c r="C678">
        <v>2899033.82116069</v>
      </c>
    </row>
    <row r="679" spans="1:3">
      <c r="A679">
        <v>677</v>
      </c>
      <c r="B679">
        <v>2575099.105542</v>
      </c>
      <c r="C679">
        <v>2899033.82116069</v>
      </c>
    </row>
    <row r="680" spans="1:3">
      <c r="A680">
        <v>678</v>
      </c>
      <c r="B680">
        <v>2575100.44771455</v>
      </c>
      <c r="C680">
        <v>2899033.82116069</v>
      </c>
    </row>
    <row r="681" spans="1:3">
      <c r="A681">
        <v>679</v>
      </c>
      <c r="B681">
        <v>2575105.41294454</v>
      </c>
      <c r="C681">
        <v>2899033.82116069</v>
      </c>
    </row>
    <row r="682" spans="1:3">
      <c r="A682">
        <v>680</v>
      </c>
      <c r="B682">
        <v>2575100.12585475</v>
      </c>
      <c r="C682">
        <v>2899033.82116069</v>
      </c>
    </row>
    <row r="683" spans="1:3">
      <c r="A683">
        <v>681</v>
      </c>
      <c r="B683">
        <v>2575118.82446526</v>
      </c>
      <c r="C683">
        <v>2899033.82116069</v>
      </c>
    </row>
    <row r="684" spans="1:3">
      <c r="A684">
        <v>682</v>
      </c>
      <c r="B684">
        <v>2575104.33194326</v>
      </c>
      <c r="C684">
        <v>2899033.82116069</v>
      </c>
    </row>
    <row r="685" spans="1:3">
      <c r="A685">
        <v>683</v>
      </c>
      <c r="B685">
        <v>2575103.13811488</v>
      </c>
      <c r="C685">
        <v>2899033.82116069</v>
      </c>
    </row>
    <row r="686" spans="1:3">
      <c r="A686">
        <v>684</v>
      </c>
      <c r="B686">
        <v>2575099.31715176</v>
      </c>
      <c r="C686">
        <v>2899033.82116069</v>
      </c>
    </row>
    <row r="687" spans="1:3">
      <c r="A687">
        <v>685</v>
      </c>
      <c r="B687">
        <v>2575108.74169684</v>
      </c>
      <c r="C687">
        <v>2899033.82116069</v>
      </c>
    </row>
    <row r="688" spans="1:3">
      <c r="A688">
        <v>686</v>
      </c>
      <c r="B688">
        <v>2575106.65843551</v>
      </c>
      <c r="C688">
        <v>2899033.82116069</v>
      </c>
    </row>
    <row r="689" spans="1:3">
      <c r="A689">
        <v>687</v>
      </c>
      <c r="B689">
        <v>2575107.66923141</v>
      </c>
      <c r="C689">
        <v>2899033.82116069</v>
      </c>
    </row>
    <row r="690" spans="1:3">
      <c r="A690">
        <v>688</v>
      </c>
      <c r="B690">
        <v>2575099.23515219</v>
      </c>
      <c r="C690">
        <v>2899033.82116069</v>
      </c>
    </row>
    <row r="691" spans="1:3">
      <c r="A691">
        <v>689</v>
      </c>
      <c r="B691">
        <v>2575119.32866031</v>
      </c>
      <c r="C691">
        <v>2899033.82116069</v>
      </c>
    </row>
    <row r="692" spans="1:3">
      <c r="A692">
        <v>690</v>
      </c>
      <c r="B692">
        <v>2575108.01443775</v>
      </c>
      <c r="C692">
        <v>2899033.82116069</v>
      </c>
    </row>
    <row r="693" spans="1:3">
      <c r="A693">
        <v>691</v>
      </c>
      <c r="B693">
        <v>2575099.98825247</v>
      </c>
      <c r="C693">
        <v>2899033.82116069</v>
      </c>
    </row>
    <row r="694" spans="1:3">
      <c r="A694">
        <v>692</v>
      </c>
      <c r="B694">
        <v>2575105.50737335</v>
      </c>
      <c r="C694">
        <v>2899033.82116069</v>
      </c>
    </row>
    <row r="695" spans="1:3">
      <c r="A695">
        <v>693</v>
      </c>
      <c r="B695">
        <v>2575118.61179602</v>
      </c>
      <c r="C695">
        <v>2899033.82116069</v>
      </c>
    </row>
    <row r="696" spans="1:3">
      <c r="A696">
        <v>694</v>
      </c>
      <c r="B696">
        <v>2575104.84483718</v>
      </c>
      <c r="C696">
        <v>2899033.82116069</v>
      </c>
    </row>
    <row r="697" spans="1:3">
      <c r="A697">
        <v>695</v>
      </c>
      <c r="B697">
        <v>2575105.39697197</v>
      </c>
      <c r="C697">
        <v>2899033.82116069</v>
      </c>
    </row>
    <row r="698" spans="1:3">
      <c r="A698">
        <v>696</v>
      </c>
      <c r="B698">
        <v>2575111.82999799</v>
      </c>
      <c r="C698">
        <v>2899033.82116069</v>
      </c>
    </row>
    <row r="699" spans="1:3">
      <c r="A699">
        <v>697</v>
      </c>
      <c r="B699">
        <v>2575094.13421521</v>
      </c>
      <c r="C699">
        <v>2899033.82116069</v>
      </c>
    </row>
    <row r="700" spans="1:3">
      <c r="A700">
        <v>698</v>
      </c>
      <c r="B700">
        <v>2575101.59612855</v>
      </c>
      <c r="C700">
        <v>2899033.82116069</v>
      </c>
    </row>
    <row r="701" spans="1:3">
      <c r="A701">
        <v>699</v>
      </c>
      <c r="B701">
        <v>2575121.68958669</v>
      </c>
      <c r="C701">
        <v>2899033.82116069</v>
      </c>
    </row>
    <row r="702" spans="1:3">
      <c r="A702">
        <v>700</v>
      </c>
      <c r="B702">
        <v>2575131.72969281</v>
      </c>
      <c r="C702">
        <v>2899033.82116069</v>
      </c>
    </row>
    <row r="703" spans="1:3">
      <c r="A703">
        <v>701</v>
      </c>
      <c r="B703">
        <v>2575141.57759501</v>
      </c>
      <c r="C703">
        <v>2899033.82116069</v>
      </c>
    </row>
    <row r="704" spans="1:3">
      <c r="A704">
        <v>702</v>
      </c>
      <c r="B704">
        <v>2575145.9997469</v>
      </c>
      <c r="C704">
        <v>2899033.82116069</v>
      </c>
    </row>
    <row r="705" spans="1:3">
      <c r="A705">
        <v>703</v>
      </c>
      <c r="B705">
        <v>2575137.95741431</v>
      </c>
      <c r="C705">
        <v>2899033.82116069</v>
      </c>
    </row>
    <row r="706" spans="1:3">
      <c r="A706">
        <v>704</v>
      </c>
      <c r="B706">
        <v>2575139.69349909</v>
      </c>
      <c r="C706">
        <v>2899033.82116069</v>
      </c>
    </row>
    <row r="707" spans="1:3">
      <c r="A707">
        <v>705</v>
      </c>
      <c r="B707">
        <v>2575139.34862104</v>
      </c>
      <c r="C707">
        <v>2899033.82116069</v>
      </c>
    </row>
    <row r="708" spans="1:3">
      <c r="A708">
        <v>706</v>
      </c>
      <c r="B708">
        <v>2575143.06373655</v>
      </c>
      <c r="C708">
        <v>2899033.82116069</v>
      </c>
    </row>
    <row r="709" spans="1:3">
      <c r="A709">
        <v>707</v>
      </c>
      <c r="B709">
        <v>2575140.42273417</v>
      </c>
      <c r="C709">
        <v>2899033.82116069</v>
      </c>
    </row>
    <row r="710" spans="1:3">
      <c r="A710">
        <v>708</v>
      </c>
      <c r="B710">
        <v>2575135.58821272</v>
      </c>
      <c r="C710">
        <v>2899033.82116069</v>
      </c>
    </row>
    <row r="711" spans="1:3">
      <c r="A711">
        <v>709</v>
      </c>
      <c r="B711">
        <v>2575141.99804742</v>
      </c>
      <c r="C711">
        <v>2899033.82116069</v>
      </c>
    </row>
    <row r="712" spans="1:3">
      <c r="A712">
        <v>710</v>
      </c>
      <c r="B712">
        <v>2575137.16571417</v>
      </c>
      <c r="C712">
        <v>2899033.82116069</v>
      </c>
    </row>
    <row r="713" spans="1:3">
      <c r="A713">
        <v>711</v>
      </c>
      <c r="B713">
        <v>2575140.40530288</v>
      </c>
      <c r="C713">
        <v>2899033.82116069</v>
      </c>
    </row>
    <row r="714" spans="1:3">
      <c r="A714">
        <v>712</v>
      </c>
      <c r="B714">
        <v>2575136.42847024</v>
      </c>
      <c r="C714">
        <v>2899033.82116069</v>
      </c>
    </row>
    <row r="715" spans="1:3">
      <c r="A715">
        <v>713</v>
      </c>
      <c r="B715">
        <v>2575133.01214829</v>
      </c>
      <c r="C715">
        <v>2899033.82116069</v>
      </c>
    </row>
    <row r="716" spans="1:3">
      <c r="A716">
        <v>714</v>
      </c>
      <c r="B716">
        <v>2575144.85493901</v>
      </c>
      <c r="C716">
        <v>2899033.82116069</v>
      </c>
    </row>
    <row r="717" spans="1:3">
      <c r="A717">
        <v>715</v>
      </c>
      <c r="B717">
        <v>2575146.25575244</v>
      </c>
      <c r="C717">
        <v>2899033.82116069</v>
      </c>
    </row>
    <row r="718" spans="1:3">
      <c r="A718">
        <v>716</v>
      </c>
      <c r="B718">
        <v>2575160.28552313</v>
      </c>
      <c r="C718">
        <v>2899033.82116069</v>
      </c>
    </row>
    <row r="719" spans="1:3">
      <c r="A719">
        <v>717</v>
      </c>
      <c r="B719">
        <v>2575165.19422067</v>
      </c>
      <c r="C719">
        <v>2899033.82116069</v>
      </c>
    </row>
    <row r="720" spans="1:3">
      <c r="A720">
        <v>718</v>
      </c>
      <c r="B720">
        <v>2575151.98184584</v>
      </c>
      <c r="C720">
        <v>2899033.82116069</v>
      </c>
    </row>
    <row r="721" spans="1:3">
      <c r="A721">
        <v>719</v>
      </c>
      <c r="B721">
        <v>2575153.80681245</v>
      </c>
      <c r="C721">
        <v>2899033.82116069</v>
      </c>
    </row>
    <row r="722" spans="1:3">
      <c r="A722">
        <v>720</v>
      </c>
      <c r="B722">
        <v>2575153.60074184</v>
      </c>
      <c r="C722">
        <v>2899033.82116069</v>
      </c>
    </row>
    <row r="723" spans="1:3">
      <c r="A723">
        <v>721</v>
      </c>
      <c r="B723">
        <v>2575157.51703827</v>
      </c>
      <c r="C723">
        <v>2899033.82116069</v>
      </c>
    </row>
    <row r="724" spans="1:3">
      <c r="A724">
        <v>722</v>
      </c>
      <c r="B724">
        <v>2575150.07501201</v>
      </c>
      <c r="C724">
        <v>2899033.82116069</v>
      </c>
    </row>
    <row r="725" spans="1:3">
      <c r="A725">
        <v>723</v>
      </c>
      <c r="B725">
        <v>2575159.90477548</v>
      </c>
      <c r="C725">
        <v>2899033.82116069</v>
      </c>
    </row>
    <row r="726" spans="1:3">
      <c r="A726">
        <v>724</v>
      </c>
      <c r="B726">
        <v>2575153.16184006</v>
      </c>
      <c r="C726">
        <v>2899033.82116069</v>
      </c>
    </row>
    <row r="727" spans="1:3">
      <c r="A727">
        <v>725</v>
      </c>
      <c r="B727">
        <v>2575149.25041196</v>
      </c>
      <c r="C727">
        <v>2899033.82116069</v>
      </c>
    </row>
    <row r="728" spans="1:3">
      <c r="A728">
        <v>726</v>
      </c>
      <c r="B728">
        <v>2575154.8746611</v>
      </c>
      <c r="C728">
        <v>2899033.82116069</v>
      </c>
    </row>
    <row r="729" spans="1:3">
      <c r="A729">
        <v>727</v>
      </c>
      <c r="B729">
        <v>2575147.63879976</v>
      </c>
      <c r="C729">
        <v>2899033.82116069</v>
      </c>
    </row>
    <row r="730" spans="1:3">
      <c r="A730">
        <v>728</v>
      </c>
      <c r="B730">
        <v>2575130.97453927</v>
      </c>
      <c r="C730">
        <v>2899033.82116069</v>
      </c>
    </row>
    <row r="731" spans="1:3">
      <c r="A731">
        <v>729</v>
      </c>
      <c r="B731">
        <v>2575150.65733659</v>
      </c>
      <c r="C731">
        <v>2899033.82116069</v>
      </c>
    </row>
    <row r="732" spans="1:3">
      <c r="A732">
        <v>730</v>
      </c>
      <c r="B732">
        <v>2575152.92057236</v>
      </c>
      <c r="C732">
        <v>2899033.82116069</v>
      </c>
    </row>
    <row r="733" spans="1:3">
      <c r="A733">
        <v>731</v>
      </c>
      <c r="B733">
        <v>2575149.40966501</v>
      </c>
      <c r="C733">
        <v>2899033.82116069</v>
      </c>
    </row>
    <row r="734" spans="1:3">
      <c r="A734">
        <v>732</v>
      </c>
      <c r="B734">
        <v>2575147.99060898</v>
      </c>
      <c r="C734">
        <v>2899033.82116069</v>
      </c>
    </row>
    <row r="735" spans="1:3">
      <c r="A735">
        <v>733</v>
      </c>
      <c r="B735">
        <v>2575147.84391283</v>
      </c>
      <c r="C735">
        <v>2899033.82116069</v>
      </c>
    </row>
    <row r="736" spans="1:3">
      <c r="A736">
        <v>734</v>
      </c>
      <c r="B736">
        <v>2575150.01579658</v>
      </c>
      <c r="C736">
        <v>2899033.82116069</v>
      </c>
    </row>
    <row r="737" spans="1:3">
      <c r="A737">
        <v>735</v>
      </c>
      <c r="B737">
        <v>2575151.40932337</v>
      </c>
      <c r="C737">
        <v>2899033.82116069</v>
      </c>
    </row>
    <row r="738" spans="1:3">
      <c r="A738">
        <v>736</v>
      </c>
      <c r="B738">
        <v>2575153.51939161</v>
      </c>
      <c r="C738">
        <v>2899033.82116069</v>
      </c>
    </row>
    <row r="739" spans="1:3">
      <c r="A739">
        <v>737</v>
      </c>
      <c r="B739">
        <v>2575148.4519226</v>
      </c>
      <c r="C739">
        <v>2899033.82116069</v>
      </c>
    </row>
    <row r="740" spans="1:3">
      <c r="A740">
        <v>738</v>
      </c>
      <c r="B740">
        <v>2575154.67901089</v>
      </c>
      <c r="C740">
        <v>2899033.82116069</v>
      </c>
    </row>
    <row r="741" spans="1:3">
      <c r="A741">
        <v>739</v>
      </c>
      <c r="B741">
        <v>2575146.53152297</v>
      </c>
      <c r="C741">
        <v>2899033.82116069</v>
      </c>
    </row>
    <row r="742" spans="1:3">
      <c r="A742">
        <v>740</v>
      </c>
      <c r="B742">
        <v>2575152.7885697</v>
      </c>
      <c r="C742">
        <v>2899033.82116069</v>
      </c>
    </row>
    <row r="743" spans="1:3">
      <c r="A743">
        <v>741</v>
      </c>
      <c r="B743">
        <v>2575141.91407529</v>
      </c>
      <c r="C743">
        <v>2899033.82116069</v>
      </c>
    </row>
    <row r="744" spans="1:3">
      <c r="A744">
        <v>742</v>
      </c>
      <c r="B744">
        <v>2575158.82169703</v>
      </c>
      <c r="C744">
        <v>2899033.82116069</v>
      </c>
    </row>
    <row r="745" spans="1:3">
      <c r="A745">
        <v>743</v>
      </c>
      <c r="B745">
        <v>2575152.9235522</v>
      </c>
      <c r="C745">
        <v>2899033.82116069</v>
      </c>
    </row>
    <row r="746" spans="1:3">
      <c r="A746">
        <v>744</v>
      </c>
      <c r="B746">
        <v>2575129.67980772</v>
      </c>
      <c r="C746">
        <v>2899033.82116069</v>
      </c>
    </row>
    <row r="747" spans="1:3">
      <c r="A747">
        <v>745</v>
      </c>
      <c r="B747">
        <v>2575144.18520781</v>
      </c>
      <c r="C747">
        <v>2899033.82116069</v>
      </c>
    </row>
    <row r="748" spans="1:3">
      <c r="A748">
        <v>746</v>
      </c>
      <c r="B748">
        <v>2575145.13366581</v>
      </c>
      <c r="C748">
        <v>2899033.82116069</v>
      </c>
    </row>
    <row r="749" spans="1:3">
      <c r="A749">
        <v>747</v>
      </c>
      <c r="B749">
        <v>2575149.10742024</v>
      </c>
      <c r="C749">
        <v>2899033.82116069</v>
      </c>
    </row>
    <row r="750" spans="1:3">
      <c r="A750">
        <v>748</v>
      </c>
      <c r="B750">
        <v>2575152.10760126</v>
      </c>
      <c r="C750">
        <v>2899033.82116069</v>
      </c>
    </row>
    <row r="751" spans="1:3">
      <c r="A751">
        <v>749</v>
      </c>
      <c r="B751">
        <v>2575150.96314498</v>
      </c>
      <c r="C751">
        <v>2899033.82116069</v>
      </c>
    </row>
    <row r="752" spans="1:3">
      <c r="A752">
        <v>750</v>
      </c>
      <c r="B752">
        <v>2575150.84650221</v>
      </c>
      <c r="C752">
        <v>2899033.82116069</v>
      </c>
    </row>
    <row r="753" spans="1:3">
      <c r="A753">
        <v>751</v>
      </c>
      <c r="B753">
        <v>2575148.25543668</v>
      </c>
      <c r="C753">
        <v>2899033.82116069</v>
      </c>
    </row>
    <row r="754" spans="1:3">
      <c r="A754">
        <v>752</v>
      </c>
      <c r="B754">
        <v>2575148.85047673</v>
      </c>
      <c r="C754">
        <v>2899033.82116069</v>
      </c>
    </row>
    <row r="755" spans="1:3">
      <c r="A755">
        <v>753</v>
      </c>
      <c r="B755">
        <v>2575150.42662748</v>
      </c>
      <c r="C755">
        <v>2899033.82116069</v>
      </c>
    </row>
    <row r="756" spans="1:3">
      <c r="A756">
        <v>754</v>
      </c>
      <c r="B756">
        <v>2575146.05512734</v>
      </c>
      <c r="C756">
        <v>2899033.82116069</v>
      </c>
    </row>
    <row r="757" spans="1:3">
      <c r="A757">
        <v>755</v>
      </c>
      <c r="B757">
        <v>2575148.38187321</v>
      </c>
      <c r="C757">
        <v>2899033.82116069</v>
      </c>
    </row>
    <row r="758" spans="1:3">
      <c r="A758">
        <v>756</v>
      </c>
      <c r="B758">
        <v>2575145.09918499</v>
      </c>
      <c r="C758">
        <v>2899033.82116069</v>
      </c>
    </row>
    <row r="759" spans="1:3">
      <c r="A759">
        <v>757</v>
      </c>
      <c r="B759">
        <v>2575144.51182252</v>
      </c>
      <c r="C759">
        <v>2899033.82116069</v>
      </c>
    </row>
    <row r="760" spans="1:3">
      <c r="A760">
        <v>758</v>
      </c>
      <c r="B760">
        <v>2575147.89733219</v>
      </c>
      <c r="C760">
        <v>2899033.82116069</v>
      </c>
    </row>
    <row r="761" spans="1:3">
      <c r="A761">
        <v>759</v>
      </c>
      <c r="B761">
        <v>2575134.82237162</v>
      </c>
      <c r="C761">
        <v>2899033.82116069</v>
      </c>
    </row>
    <row r="762" spans="1:3">
      <c r="A762">
        <v>760</v>
      </c>
      <c r="B762">
        <v>2575134.82464621</v>
      </c>
      <c r="C762">
        <v>2899033.82116069</v>
      </c>
    </row>
    <row r="763" spans="1:3">
      <c r="A763">
        <v>761</v>
      </c>
      <c r="B763">
        <v>2575136.5352753</v>
      </c>
      <c r="C763">
        <v>2899033.82116069</v>
      </c>
    </row>
    <row r="764" spans="1:3">
      <c r="A764">
        <v>762</v>
      </c>
      <c r="B764">
        <v>2575143.10103463</v>
      </c>
      <c r="C764">
        <v>2899033.82116069</v>
      </c>
    </row>
    <row r="765" spans="1:3">
      <c r="A765">
        <v>763</v>
      </c>
      <c r="B765">
        <v>2575134.94847919</v>
      </c>
      <c r="C765">
        <v>2899033.82116069</v>
      </c>
    </row>
    <row r="766" spans="1:3">
      <c r="A766">
        <v>764</v>
      </c>
      <c r="B766">
        <v>2575135.23305367</v>
      </c>
      <c r="C766">
        <v>2899033.82116069</v>
      </c>
    </row>
    <row r="767" spans="1:3">
      <c r="A767">
        <v>765</v>
      </c>
      <c r="B767">
        <v>2575136.52184242</v>
      </c>
      <c r="C767">
        <v>2899033.82116069</v>
      </c>
    </row>
    <row r="768" spans="1:3">
      <c r="A768">
        <v>766</v>
      </c>
      <c r="B768">
        <v>2575134.56529496</v>
      </c>
      <c r="C768">
        <v>2899033.82116069</v>
      </c>
    </row>
    <row r="769" spans="1:3">
      <c r="A769">
        <v>767</v>
      </c>
      <c r="B769">
        <v>2575134.60005239</v>
      </c>
      <c r="C769">
        <v>2899033.82116069</v>
      </c>
    </row>
    <row r="770" spans="1:3">
      <c r="A770">
        <v>768</v>
      </c>
      <c r="B770">
        <v>2575133.21898137</v>
      </c>
      <c r="C770">
        <v>2899033.82116069</v>
      </c>
    </row>
    <row r="771" spans="1:3">
      <c r="A771">
        <v>769</v>
      </c>
      <c r="B771">
        <v>2575137.37924618</v>
      </c>
      <c r="C771">
        <v>2899033.82116069</v>
      </c>
    </row>
    <row r="772" spans="1:3">
      <c r="A772">
        <v>770</v>
      </c>
      <c r="B772">
        <v>2575132.26624212</v>
      </c>
      <c r="C772">
        <v>2899033.82116069</v>
      </c>
    </row>
    <row r="773" spans="1:3">
      <c r="A773">
        <v>771</v>
      </c>
      <c r="B773">
        <v>2575136.43241356</v>
      </c>
      <c r="C773">
        <v>2899033.82116069</v>
      </c>
    </row>
    <row r="774" spans="1:3">
      <c r="A774">
        <v>772</v>
      </c>
      <c r="B774">
        <v>2575135.92464882</v>
      </c>
      <c r="C774">
        <v>2899033.82116069</v>
      </c>
    </row>
    <row r="775" spans="1:3">
      <c r="A775">
        <v>773</v>
      </c>
      <c r="B775">
        <v>2575134.8732768</v>
      </c>
      <c r="C775">
        <v>2899033.82116069</v>
      </c>
    </row>
    <row r="776" spans="1:3">
      <c r="A776">
        <v>774</v>
      </c>
      <c r="B776">
        <v>2575126.21674487</v>
      </c>
      <c r="C776">
        <v>2899033.82116069</v>
      </c>
    </row>
    <row r="777" spans="1:3">
      <c r="A777">
        <v>775</v>
      </c>
      <c r="B777">
        <v>2575136.28932245</v>
      </c>
      <c r="C777">
        <v>2899033.82116069</v>
      </c>
    </row>
    <row r="778" spans="1:3">
      <c r="A778">
        <v>776</v>
      </c>
      <c r="B778">
        <v>2575126.64698044</v>
      </c>
      <c r="C778">
        <v>2899033.82116069</v>
      </c>
    </row>
    <row r="779" spans="1:3">
      <c r="A779">
        <v>777</v>
      </c>
      <c r="B779">
        <v>2575133.00669524</v>
      </c>
      <c r="C779">
        <v>2899033.82116069</v>
      </c>
    </row>
    <row r="780" spans="1:3">
      <c r="A780">
        <v>778</v>
      </c>
      <c r="B780">
        <v>2575129.45936655</v>
      </c>
      <c r="C780">
        <v>2899033.82116069</v>
      </c>
    </row>
    <row r="781" spans="1:3">
      <c r="A781">
        <v>779</v>
      </c>
      <c r="B781">
        <v>2575130.58580458</v>
      </c>
      <c r="C781">
        <v>2899033.82116069</v>
      </c>
    </row>
    <row r="782" spans="1:3">
      <c r="A782">
        <v>780</v>
      </c>
      <c r="B782">
        <v>2575129.31383239</v>
      </c>
      <c r="C782">
        <v>2899033.82116069</v>
      </c>
    </row>
    <row r="783" spans="1:3">
      <c r="A783">
        <v>781</v>
      </c>
      <c r="B783">
        <v>2575127.79374843</v>
      </c>
      <c r="C783">
        <v>2899033.82116069</v>
      </c>
    </row>
    <row r="784" spans="1:3">
      <c r="A784">
        <v>782</v>
      </c>
      <c r="B784">
        <v>2575130.19216292</v>
      </c>
      <c r="C784">
        <v>2899033.82116069</v>
      </c>
    </row>
    <row r="785" spans="1:3">
      <c r="A785">
        <v>783</v>
      </c>
      <c r="B785">
        <v>2575127.73820938</v>
      </c>
      <c r="C785">
        <v>2899033.82116069</v>
      </c>
    </row>
    <row r="786" spans="1:3">
      <c r="A786">
        <v>784</v>
      </c>
      <c r="B786">
        <v>2575132.99581191</v>
      </c>
      <c r="C786">
        <v>2899033.82116069</v>
      </c>
    </row>
    <row r="787" spans="1:3">
      <c r="A787">
        <v>785</v>
      </c>
      <c r="B787">
        <v>2575128.93205944</v>
      </c>
      <c r="C787">
        <v>2899033.82116069</v>
      </c>
    </row>
    <row r="788" spans="1:3">
      <c r="A788">
        <v>786</v>
      </c>
      <c r="B788">
        <v>2575137.10189578</v>
      </c>
      <c r="C788">
        <v>2899033.82116069</v>
      </c>
    </row>
    <row r="789" spans="1:3">
      <c r="A789">
        <v>787</v>
      </c>
      <c r="B789">
        <v>2575133.67912685</v>
      </c>
      <c r="C789">
        <v>2899033.82116069</v>
      </c>
    </row>
    <row r="790" spans="1:3">
      <c r="A790">
        <v>788</v>
      </c>
      <c r="B790">
        <v>2575128.89154445</v>
      </c>
      <c r="C790">
        <v>2899033.82116069</v>
      </c>
    </row>
    <row r="791" spans="1:3">
      <c r="A791">
        <v>789</v>
      </c>
      <c r="B791">
        <v>2575129.70049497</v>
      </c>
      <c r="C791">
        <v>2899033.82116069</v>
      </c>
    </row>
    <row r="792" spans="1:3">
      <c r="A792">
        <v>790</v>
      </c>
      <c r="B792">
        <v>2575132.00347828</v>
      </c>
      <c r="C792">
        <v>2899033.82116069</v>
      </c>
    </row>
    <row r="793" spans="1:3">
      <c r="A793">
        <v>791</v>
      </c>
      <c r="B793">
        <v>2575130.59315619</v>
      </c>
      <c r="C793">
        <v>2899033.82116069</v>
      </c>
    </row>
    <row r="794" spans="1:3">
      <c r="A794">
        <v>792</v>
      </c>
      <c r="B794">
        <v>2575138.38177888</v>
      </c>
      <c r="C794">
        <v>2899033.82116069</v>
      </c>
    </row>
    <row r="795" spans="1:3">
      <c r="A795">
        <v>793</v>
      </c>
      <c r="B795">
        <v>2575132.68774721</v>
      </c>
      <c r="C795">
        <v>2899033.82116069</v>
      </c>
    </row>
    <row r="796" spans="1:3">
      <c r="A796">
        <v>794</v>
      </c>
      <c r="B796">
        <v>2575130.45964824</v>
      </c>
      <c r="C796">
        <v>2899033.82116069</v>
      </c>
    </row>
    <row r="797" spans="1:3">
      <c r="A797">
        <v>795</v>
      </c>
      <c r="B797">
        <v>2575130.35759473</v>
      </c>
      <c r="C797">
        <v>2899033.82116069</v>
      </c>
    </row>
    <row r="798" spans="1:3">
      <c r="A798">
        <v>796</v>
      </c>
      <c r="B798">
        <v>2575119.84439866</v>
      </c>
      <c r="C798">
        <v>2899033.82116069</v>
      </c>
    </row>
    <row r="799" spans="1:3">
      <c r="A799">
        <v>797</v>
      </c>
      <c r="B799">
        <v>2575127.38287652</v>
      </c>
      <c r="C799">
        <v>2899033.82116069</v>
      </c>
    </row>
    <row r="800" spans="1:3">
      <c r="A800">
        <v>798</v>
      </c>
      <c r="B800">
        <v>2575132.02137371</v>
      </c>
      <c r="C800">
        <v>2899033.82116069</v>
      </c>
    </row>
    <row r="801" spans="1:3">
      <c r="A801">
        <v>799</v>
      </c>
      <c r="B801">
        <v>2575126.65916194</v>
      </c>
      <c r="C801">
        <v>2899033.82116069</v>
      </c>
    </row>
    <row r="802" spans="1:3">
      <c r="A802">
        <v>800</v>
      </c>
      <c r="B802">
        <v>2575129.66565743</v>
      </c>
      <c r="C802">
        <v>2899033.82116069</v>
      </c>
    </row>
    <row r="803" spans="1:3">
      <c r="A803">
        <v>801</v>
      </c>
      <c r="B803">
        <v>2575126.72117986</v>
      </c>
      <c r="C803">
        <v>2899033.82116069</v>
      </c>
    </row>
    <row r="804" spans="1:3">
      <c r="A804">
        <v>802</v>
      </c>
      <c r="B804">
        <v>2575126.92862276</v>
      </c>
      <c r="C804">
        <v>2899033.82116069</v>
      </c>
    </row>
    <row r="805" spans="1:3">
      <c r="A805">
        <v>803</v>
      </c>
      <c r="B805">
        <v>2575126.01885539</v>
      </c>
      <c r="C805">
        <v>2899033.82116069</v>
      </c>
    </row>
    <row r="806" spans="1:3">
      <c r="A806">
        <v>804</v>
      </c>
      <c r="B806">
        <v>2575125.99477363</v>
      </c>
      <c r="C806">
        <v>2899033.82116069</v>
      </c>
    </row>
    <row r="807" spans="1:3">
      <c r="A807">
        <v>805</v>
      </c>
      <c r="B807">
        <v>2575127.73799183</v>
      </c>
      <c r="C807">
        <v>2899033.82116069</v>
      </c>
    </row>
    <row r="808" spans="1:3">
      <c r="A808">
        <v>806</v>
      </c>
      <c r="B808">
        <v>2575127.43917496</v>
      </c>
      <c r="C808">
        <v>2899033.82116069</v>
      </c>
    </row>
    <row r="809" spans="1:3">
      <c r="A809">
        <v>807</v>
      </c>
      <c r="B809">
        <v>2575130.2608505</v>
      </c>
      <c r="C809">
        <v>2899033.82116069</v>
      </c>
    </row>
    <row r="810" spans="1:3">
      <c r="A810">
        <v>808</v>
      </c>
      <c r="B810">
        <v>2575129.58729682</v>
      </c>
      <c r="C810">
        <v>2899033.82116069</v>
      </c>
    </row>
    <row r="811" spans="1:3">
      <c r="A811">
        <v>809</v>
      </c>
      <c r="B811">
        <v>2575131.39577956</v>
      </c>
      <c r="C811">
        <v>2899033.82116069</v>
      </c>
    </row>
    <row r="812" spans="1:3">
      <c r="A812">
        <v>810</v>
      </c>
      <c r="B812">
        <v>2575131.69190947</v>
      </c>
      <c r="C812">
        <v>2899033.82116069</v>
      </c>
    </row>
    <row r="813" spans="1:3">
      <c r="A813">
        <v>811</v>
      </c>
      <c r="B813">
        <v>2575133.369696</v>
      </c>
      <c r="C813">
        <v>2899033.82116069</v>
      </c>
    </row>
    <row r="814" spans="1:3">
      <c r="A814">
        <v>812</v>
      </c>
      <c r="B814">
        <v>2575130.81523216</v>
      </c>
      <c r="C814">
        <v>2899033.82116069</v>
      </c>
    </row>
    <row r="815" spans="1:3">
      <c r="A815">
        <v>813</v>
      </c>
      <c r="B815">
        <v>2575133.15015238</v>
      </c>
      <c r="C815">
        <v>2899033.82116069</v>
      </c>
    </row>
    <row r="816" spans="1:3">
      <c r="A816">
        <v>814</v>
      </c>
      <c r="B816">
        <v>2575129.74447782</v>
      </c>
      <c r="C816">
        <v>2899033.82116069</v>
      </c>
    </row>
    <row r="817" spans="1:3">
      <c r="A817">
        <v>815</v>
      </c>
      <c r="B817">
        <v>2575131.16849112</v>
      </c>
      <c r="C817">
        <v>2899033.82116069</v>
      </c>
    </row>
    <row r="818" spans="1:3">
      <c r="A818">
        <v>816</v>
      </c>
      <c r="B818">
        <v>2575131.70142157</v>
      </c>
      <c r="C818">
        <v>2899033.82116069</v>
      </c>
    </row>
    <row r="819" spans="1:3">
      <c r="A819">
        <v>817</v>
      </c>
      <c r="B819">
        <v>2575131.64364216</v>
      </c>
      <c r="C819">
        <v>2899033.82116069</v>
      </c>
    </row>
    <row r="820" spans="1:3">
      <c r="A820">
        <v>818</v>
      </c>
      <c r="B820">
        <v>2575129.52979262</v>
      </c>
      <c r="C820">
        <v>2899033.82116069</v>
      </c>
    </row>
    <row r="821" spans="1:3">
      <c r="A821">
        <v>819</v>
      </c>
      <c r="B821">
        <v>2575133.30954225</v>
      </c>
      <c r="C821">
        <v>2899033.82116069</v>
      </c>
    </row>
    <row r="822" spans="1:3">
      <c r="A822">
        <v>820</v>
      </c>
      <c r="B822">
        <v>2575130.88748861</v>
      </c>
      <c r="C822">
        <v>2899033.82116069</v>
      </c>
    </row>
    <row r="823" spans="1:3">
      <c r="A823">
        <v>821</v>
      </c>
      <c r="B823">
        <v>2575131.20697366</v>
      </c>
      <c r="C823">
        <v>2899033.82116069</v>
      </c>
    </row>
    <row r="824" spans="1:3">
      <c r="A824">
        <v>822</v>
      </c>
      <c r="B824">
        <v>2575130.99055855</v>
      </c>
      <c r="C824">
        <v>2899033.82116069</v>
      </c>
    </row>
    <row r="825" spans="1:3">
      <c r="A825">
        <v>823</v>
      </c>
      <c r="B825">
        <v>2575130.40464914</v>
      </c>
      <c r="C825">
        <v>2899033.82116069</v>
      </c>
    </row>
    <row r="826" spans="1:3">
      <c r="A826">
        <v>824</v>
      </c>
      <c r="B826">
        <v>2575132.06901596</v>
      </c>
      <c r="C826">
        <v>2899033.82116069</v>
      </c>
    </row>
    <row r="827" spans="1:3">
      <c r="A827">
        <v>825</v>
      </c>
      <c r="B827">
        <v>2575130.9376747</v>
      </c>
      <c r="C827">
        <v>2899033.82116069</v>
      </c>
    </row>
    <row r="828" spans="1:3">
      <c r="A828">
        <v>826</v>
      </c>
      <c r="B828">
        <v>2575132.70709271</v>
      </c>
      <c r="C828">
        <v>2899033.82116069</v>
      </c>
    </row>
    <row r="829" spans="1:3">
      <c r="A829">
        <v>827</v>
      </c>
      <c r="B829">
        <v>2575130.50314281</v>
      </c>
      <c r="C829">
        <v>2899033.82116069</v>
      </c>
    </row>
    <row r="830" spans="1:3">
      <c r="A830">
        <v>828</v>
      </c>
      <c r="B830">
        <v>2575132.46131995</v>
      </c>
      <c r="C830">
        <v>2899033.82116069</v>
      </c>
    </row>
    <row r="831" spans="1:3">
      <c r="A831">
        <v>829</v>
      </c>
      <c r="B831">
        <v>2575134.22356029</v>
      </c>
      <c r="C831">
        <v>2899033.82116069</v>
      </c>
    </row>
    <row r="832" spans="1:3">
      <c r="A832">
        <v>830</v>
      </c>
      <c r="B832">
        <v>2575130.26892522</v>
      </c>
      <c r="C832">
        <v>2899033.82116069</v>
      </c>
    </row>
    <row r="833" spans="1:3">
      <c r="A833">
        <v>831</v>
      </c>
      <c r="B833">
        <v>2575132.55087713</v>
      </c>
      <c r="C833">
        <v>2899033.82116069</v>
      </c>
    </row>
    <row r="834" spans="1:3">
      <c r="A834">
        <v>832</v>
      </c>
      <c r="B834">
        <v>2575131.46057772</v>
      </c>
      <c r="C834">
        <v>2899033.82116069</v>
      </c>
    </row>
    <row r="835" spans="1:3">
      <c r="A835">
        <v>833</v>
      </c>
      <c r="B835">
        <v>2575130.32697439</v>
      </c>
      <c r="C835">
        <v>2899033.82116069</v>
      </c>
    </row>
    <row r="836" spans="1:3">
      <c r="A836">
        <v>834</v>
      </c>
      <c r="B836">
        <v>2575132.49305207</v>
      </c>
      <c r="C836">
        <v>2899033.82116069</v>
      </c>
    </row>
    <row r="837" spans="1:3">
      <c r="A837">
        <v>835</v>
      </c>
      <c r="B837">
        <v>2575129.72522935</v>
      </c>
      <c r="C837">
        <v>2899033.82116069</v>
      </c>
    </row>
    <row r="838" spans="1:3">
      <c r="A838">
        <v>836</v>
      </c>
      <c r="B838">
        <v>2575129.84160948</v>
      </c>
      <c r="C838">
        <v>2899033.82116069</v>
      </c>
    </row>
    <row r="839" spans="1:3">
      <c r="A839">
        <v>837</v>
      </c>
      <c r="B839">
        <v>2575130.88189298</v>
      </c>
      <c r="C839">
        <v>2899033.82116069</v>
      </c>
    </row>
    <row r="840" spans="1:3">
      <c r="A840">
        <v>838</v>
      </c>
      <c r="B840">
        <v>2575129.60855965</v>
      </c>
      <c r="C840">
        <v>2899033.82116069</v>
      </c>
    </row>
    <row r="841" spans="1:3">
      <c r="A841">
        <v>839</v>
      </c>
      <c r="B841">
        <v>2575128.33662585</v>
      </c>
      <c r="C841">
        <v>2899033.82116069</v>
      </c>
    </row>
    <row r="842" spans="1:3">
      <c r="A842">
        <v>840</v>
      </c>
      <c r="B842">
        <v>2575131.51919751</v>
      </c>
      <c r="C842">
        <v>2899033.82116069</v>
      </c>
    </row>
    <row r="843" spans="1:3">
      <c r="A843">
        <v>841</v>
      </c>
      <c r="B843">
        <v>2575130.78054957</v>
      </c>
      <c r="C843">
        <v>2899033.82116069</v>
      </c>
    </row>
    <row r="844" spans="1:3">
      <c r="A844">
        <v>842</v>
      </c>
      <c r="B844">
        <v>2575131.13523726</v>
      </c>
      <c r="C844">
        <v>2899033.82116069</v>
      </c>
    </row>
    <row r="845" spans="1:3">
      <c r="A845">
        <v>843</v>
      </c>
      <c r="B845">
        <v>2575128.00385994</v>
      </c>
      <c r="C845">
        <v>2899033.82116069</v>
      </c>
    </row>
    <row r="846" spans="1:3">
      <c r="A846">
        <v>844</v>
      </c>
      <c r="B846">
        <v>2575130.95917088</v>
      </c>
      <c r="C846">
        <v>2899033.82116069</v>
      </c>
    </row>
    <row r="847" spans="1:3">
      <c r="A847">
        <v>845</v>
      </c>
      <c r="B847">
        <v>2575132.39102813</v>
      </c>
      <c r="C847">
        <v>2899033.82116069</v>
      </c>
    </row>
    <row r="848" spans="1:3">
      <c r="A848">
        <v>846</v>
      </c>
      <c r="B848">
        <v>2575131.60727149</v>
      </c>
      <c r="C848">
        <v>2899033.82116069</v>
      </c>
    </row>
    <row r="849" spans="1:3">
      <c r="A849">
        <v>847</v>
      </c>
      <c r="B849">
        <v>2575126.19328018</v>
      </c>
      <c r="C849">
        <v>2899033.82116069</v>
      </c>
    </row>
    <row r="850" spans="1:3">
      <c r="A850">
        <v>848</v>
      </c>
      <c r="B850">
        <v>2575132.23535791</v>
      </c>
      <c r="C850">
        <v>2899033.82116069</v>
      </c>
    </row>
    <row r="851" spans="1:3">
      <c r="A851">
        <v>849</v>
      </c>
      <c r="B851">
        <v>2575133.12953353</v>
      </c>
      <c r="C851">
        <v>2899033.82116069</v>
      </c>
    </row>
    <row r="852" spans="1:3">
      <c r="A852">
        <v>850</v>
      </c>
      <c r="B852">
        <v>2575131.24787742</v>
      </c>
      <c r="C852">
        <v>2899033.82116069</v>
      </c>
    </row>
    <row r="853" spans="1:3">
      <c r="A853">
        <v>851</v>
      </c>
      <c r="B853">
        <v>2575134.99945878</v>
      </c>
      <c r="C853">
        <v>2899033.82116069</v>
      </c>
    </row>
    <row r="854" spans="1:3">
      <c r="A854">
        <v>852</v>
      </c>
      <c r="B854">
        <v>2575133.07067451</v>
      </c>
      <c r="C854">
        <v>2899033.82116069</v>
      </c>
    </row>
    <row r="855" spans="1:3">
      <c r="A855">
        <v>853</v>
      </c>
      <c r="B855">
        <v>2575136.35816524</v>
      </c>
      <c r="C855">
        <v>2899033.82116069</v>
      </c>
    </row>
    <row r="856" spans="1:3">
      <c r="A856">
        <v>854</v>
      </c>
      <c r="B856">
        <v>2575136.70800747</v>
      </c>
      <c r="C856">
        <v>2899033.82116069</v>
      </c>
    </row>
    <row r="857" spans="1:3">
      <c r="A857">
        <v>855</v>
      </c>
      <c r="B857">
        <v>2575132.91836685</v>
      </c>
      <c r="C857">
        <v>2899033.82116069</v>
      </c>
    </row>
    <row r="858" spans="1:3">
      <c r="A858">
        <v>856</v>
      </c>
      <c r="B858">
        <v>2575136.05924585</v>
      </c>
      <c r="C858">
        <v>2899033.82116069</v>
      </c>
    </row>
    <row r="859" spans="1:3">
      <c r="A859">
        <v>857</v>
      </c>
      <c r="B859">
        <v>2575138.29007076</v>
      </c>
      <c r="C859">
        <v>2899033.82116069</v>
      </c>
    </row>
    <row r="860" spans="1:3">
      <c r="A860">
        <v>858</v>
      </c>
      <c r="B860">
        <v>2575135.65799152</v>
      </c>
      <c r="C860">
        <v>2899033.82116069</v>
      </c>
    </row>
    <row r="861" spans="1:3">
      <c r="A861">
        <v>859</v>
      </c>
      <c r="B861">
        <v>2575137.29858106</v>
      </c>
      <c r="C861">
        <v>2899033.82116069</v>
      </c>
    </row>
    <row r="862" spans="1:3">
      <c r="A862">
        <v>860</v>
      </c>
      <c r="B862">
        <v>2575135.62815405</v>
      </c>
      <c r="C862">
        <v>2899033.82116069</v>
      </c>
    </row>
    <row r="863" spans="1:3">
      <c r="A863">
        <v>861</v>
      </c>
      <c r="B863">
        <v>2575139.04293728</v>
      </c>
      <c r="C863">
        <v>2899033.82116069</v>
      </c>
    </row>
    <row r="864" spans="1:3">
      <c r="A864">
        <v>862</v>
      </c>
      <c r="B864">
        <v>2575137.466227</v>
      </c>
      <c r="C864">
        <v>2899033.82116069</v>
      </c>
    </row>
    <row r="865" spans="1:3">
      <c r="A865">
        <v>863</v>
      </c>
      <c r="B865">
        <v>2575134.68354088</v>
      </c>
      <c r="C865">
        <v>2899033.82116069</v>
      </c>
    </row>
    <row r="866" spans="1:3">
      <c r="A866">
        <v>864</v>
      </c>
      <c r="B866">
        <v>2575136.02145819</v>
      </c>
      <c r="C866">
        <v>2899033.82116069</v>
      </c>
    </row>
    <row r="867" spans="1:3">
      <c r="A867">
        <v>865</v>
      </c>
      <c r="B867">
        <v>2575133.24575637</v>
      </c>
      <c r="C867">
        <v>2899033.82116069</v>
      </c>
    </row>
    <row r="868" spans="1:3">
      <c r="A868">
        <v>866</v>
      </c>
      <c r="B868">
        <v>2575132.03883399</v>
      </c>
      <c r="C868">
        <v>2899033.82116069</v>
      </c>
    </row>
    <row r="869" spans="1:3">
      <c r="A869">
        <v>867</v>
      </c>
      <c r="B869">
        <v>2575131.76187677</v>
      </c>
      <c r="C869">
        <v>2899033.82116069</v>
      </c>
    </row>
    <row r="870" spans="1:3">
      <c r="A870">
        <v>868</v>
      </c>
      <c r="B870">
        <v>2575131.69076614</v>
      </c>
      <c r="C870">
        <v>2899033.82116069</v>
      </c>
    </row>
    <row r="871" spans="1:3">
      <c r="A871">
        <v>869</v>
      </c>
      <c r="B871">
        <v>2575128.82982002</v>
      </c>
      <c r="C871">
        <v>2899033.82116069</v>
      </c>
    </row>
    <row r="872" spans="1:3">
      <c r="A872">
        <v>870</v>
      </c>
      <c r="B872">
        <v>2575129.45064911</v>
      </c>
      <c r="C872">
        <v>2899033.82116069</v>
      </c>
    </row>
    <row r="873" spans="1:3">
      <c r="A873">
        <v>871</v>
      </c>
      <c r="B873">
        <v>2575129.98221864</v>
      </c>
      <c r="C873">
        <v>2899033.82116069</v>
      </c>
    </row>
    <row r="874" spans="1:3">
      <c r="A874">
        <v>872</v>
      </c>
      <c r="B874">
        <v>2575132.25037678</v>
      </c>
      <c r="C874">
        <v>2899033.82116069</v>
      </c>
    </row>
    <row r="875" spans="1:3">
      <c r="A875">
        <v>873</v>
      </c>
      <c r="B875">
        <v>2575129.75411864</v>
      </c>
      <c r="C875">
        <v>2899033.82116069</v>
      </c>
    </row>
    <row r="876" spans="1:3">
      <c r="A876">
        <v>874</v>
      </c>
      <c r="B876">
        <v>2575127.75156771</v>
      </c>
      <c r="C876">
        <v>2899033.82116069</v>
      </c>
    </row>
    <row r="877" spans="1:3">
      <c r="A877">
        <v>875</v>
      </c>
      <c r="B877">
        <v>2575129.51248656</v>
      </c>
      <c r="C877">
        <v>2899033.82116069</v>
      </c>
    </row>
    <row r="878" spans="1:3">
      <c r="A878">
        <v>876</v>
      </c>
      <c r="B878">
        <v>2575128.76640006</v>
      </c>
      <c r="C878">
        <v>2899033.82116069</v>
      </c>
    </row>
    <row r="879" spans="1:3">
      <c r="A879">
        <v>877</v>
      </c>
      <c r="B879">
        <v>2575130.9633463</v>
      </c>
      <c r="C879">
        <v>2899033.82116069</v>
      </c>
    </row>
    <row r="880" spans="1:3">
      <c r="A880">
        <v>878</v>
      </c>
      <c r="B880">
        <v>2575129.53461379</v>
      </c>
      <c r="C880">
        <v>2899033.82116069</v>
      </c>
    </row>
    <row r="881" spans="1:3">
      <c r="A881">
        <v>879</v>
      </c>
      <c r="B881">
        <v>2575125.20253844</v>
      </c>
      <c r="C881">
        <v>2899033.82116069</v>
      </c>
    </row>
    <row r="882" spans="1:3">
      <c r="A882">
        <v>880</v>
      </c>
      <c r="B882">
        <v>2575129.864089</v>
      </c>
      <c r="C882">
        <v>2899033.82116069</v>
      </c>
    </row>
    <row r="883" spans="1:3">
      <c r="A883">
        <v>881</v>
      </c>
      <c r="B883">
        <v>2575129.36130294</v>
      </c>
      <c r="C883">
        <v>2899033.82116069</v>
      </c>
    </row>
    <row r="884" spans="1:3">
      <c r="A884">
        <v>882</v>
      </c>
      <c r="B884">
        <v>2575131.18206108</v>
      </c>
      <c r="C884">
        <v>2899033.82116069</v>
      </c>
    </row>
    <row r="885" spans="1:3">
      <c r="A885">
        <v>883</v>
      </c>
      <c r="B885">
        <v>2575132.00926113</v>
      </c>
      <c r="C885">
        <v>2899033.82116069</v>
      </c>
    </row>
    <row r="886" spans="1:3">
      <c r="A886">
        <v>884</v>
      </c>
      <c r="B886">
        <v>2575130.33975151</v>
      </c>
      <c r="C886">
        <v>2899033.82116069</v>
      </c>
    </row>
    <row r="887" spans="1:3">
      <c r="A887">
        <v>885</v>
      </c>
      <c r="B887">
        <v>2575131.26229788</v>
      </c>
      <c r="C887">
        <v>2899033.82116069</v>
      </c>
    </row>
    <row r="888" spans="1:3">
      <c r="A888">
        <v>886</v>
      </c>
      <c r="B888">
        <v>2575133.20797843</v>
      </c>
      <c r="C888">
        <v>2899033.82116069</v>
      </c>
    </row>
    <row r="889" spans="1:3">
      <c r="A889">
        <v>887</v>
      </c>
      <c r="B889">
        <v>2575133.94637317</v>
      </c>
      <c r="C889">
        <v>2899033.82116069</v>
      </c>
    </row>
    <row r="890" spans="1:3">
      <c r="A890">
        <v>888</v>
      </c>
      <c r="B890">
        <v>2575133.62765224</v>
      </c>
      <c r="C890">
        <v>2899033.82116069</v>
      </c>
    </row>
    <row r="891" spans="1:3">
      <c r="A891">
        <v>889</v>
      </c>
      <c r="B891">
        <v>2575131.5887995</v>
      </c>
      <c r="C891">
        <v>2899033.82116069</v>
      </c>
    </row>
    <row r="892" spans="1:3">
      <c r="A892">
        <v>890</v>
      </c>
      <c r="B892">
        <v>2575133.64012955</v>
      </c>
      <c r="C892">
        <v>2899033.82116069</v>
      </c>
    </row>
    <row r="893" spans="1:3">
      <c r="A893">
        <v>891</v>
      </c>
      <c r="B893">
        <v>2575135.91892269</v>
      </c>
      <c r="C893">
        <v>2899033.82116069</v>
      </c>
    </row>
    <row r="894" spans="1:3">
      <c r="A894">
        <v>892</v>
      </c>
      <c r="B894">
        <v>2575133.69190588</v>
      </c>
      <c r="C894">
        <v>2899033.82116069</v>
      </c>
    </row>
    <row r="895" spans="1:3">
      <c r="A895">
        <v>893</v>
      </c>
      <c r="B895">
        <v>2575135.30023136</v>
      </c>
      <c r="C895">
        <v>2899033.82116069</v>
      </c>
    </row>
    <row r="896" spans="1:3">
      <c r="A896">
        <v>894</v>
      </c>
      <c r="B896">
        <v>2575133.39590205</v>
      </c>
      <c r="C896">
        <v>2899033.82116069</v>
      </c>
    </row>
    <row r="897" spans="1:3">
      <c r="A897">
        <v>895</v>
      </c>
      <c r="B897">
        <v>2575134.2632075</v>
      </c>
      <c r="C897">
        <v>2899033.82116069</v>
      </c>
    </row>
    <row r="898" spans="1:3">
      <c r="A898">
        <v>896</v>
      </c>
      <c r="B898">
        <v>2575132.47190523</v>
      </c>
      <c r="C898">
        <v>2899033.82116069</v>
      </c>
    </row>
    <row r="899" spans="1:3">
      <c r="A899">
        <v>897</v>
      </c>
      <c r="B899">
        <v>2575133.59879033</v>
      </c>
      <c r="C899">
        <v>2899033.82116069</v>
      </c>
    </row>
    <row r="900" spans="1:3">
      <c r="A900">
        <v>898</v>
      </c>
      <c r="B900">
        <v>2575135.36699625</v>
      </c>
      <c r="C900">
        <v>2899033.82116069</v>
      </c>
    </row>
    <row r="901" spans="1:3">
      <c r="A901">
        <v>899</v>
      </c>
      <c r="B901">
        <v>2575134.95605684</v>
      </c>
      <c r="C901">
        <v>2899033.82116069</v>
      </c>
    </row>
    <row r="902" spans="1:3">
      <c r="A902">
        <v>900</v>
      </c>
      <c r="B902">
        <v>2575133.40291981</v>
      </c>
      <c r="C902">
        <v>2899033.82116069</v>
      </c>
    </row>
    <row r="903" spans="1:3">
      <c r="A903">
        <v>901</v>
      </c>
      <c r="B903">
        <v>2575133.22548451</v>
      </c>
      <c r="C903">
        <v>2899033.82116069</v>
      </c>
    </row>
    <row r="904" spans="1:3">
      <c r="A904">
        <v>902</v>
      </c>
      <c r="B904">
        <v>2575133.30705092</v>
      </c>
      <c r="C904">
        <v>2899033.82116069</v>
      </c>
    </row>
    <row r="905" spans="1:3">
      <c r="A905">
        <v>903</v>
      </c>
      <c r="B905">
        <v>2575133.18462778</v>
      </c>
      <c r="C905">
        <v>2899033.82116069</v>
      </c>
    </row>
    <row r="906" spans="1:3">
      <c r="A906">
        <v>904</v>
      </c>
      <c r="B906">
        <v>2575131.27089895</v>
      </c>
      <c r="C906">
        <v>2899033.82116069</v>
      </c>
    </row>
    <row r="907" spans="1:3">
      <c r="A907">
        <v>905</v>
      </c>
      <c r="B907">
        <v>2575133.02242177</v>
      </c>
      <c r="C907">
        <v>2899033.82116069</v>
      </c>
    </row>
    <row r="908" spans="1:3">
      <c r="A908">
        <v>906</v>
      </c>
      <c r="B908">
        <v>2575133.26297064</v>
      </c>
      <c r="C908">
        <v>2899033.82116069</v>
      </c>
    </row>
    <row r="909" spans="1:3">
      <c r="A909">
        <v>907</v>
      </c>
      <c r="B909">
        <v>2575132.06912847</v>
      </c>
      <c r="C909">
        <v>2899033.82116069</v>
      </c>
    </row>
    <row r="910" spans="1:3">
      <c r="A910">
        <v>908</v>
      </c>
      <c r="B910">
        <v>2575134.28473341</v>
      </c>
      <c r="C910">
        <v>2899033.82116069</v>
      </c>
    </row>
    <row r="911" spans="1:3">
      <c r="A911">
        <v>909</v>
      </c>
      <c r="B911">
        <v>2575133.46605914</v>
      </c>
      <c r="C911">
        <v>2899033.82116069</v>
      </c>
    </row>
    <row r="912" spans="1:3">
      <c r="A912">
        <v>910</v>
      </c>
      <c r="B912">
        <v>2575133.10944465</v>
      </c>
      <c r="C912">
        <v>2899033.82116069</v>
      </c>
    </row>
    <row r="913" spans="1:3">
      <c r="A913">
        <v>911</v>
      </c>
      <c r="B913">
        <v>2575134.14364747</v>
      </c>
      <c r="C913">
        <v>2899033.82116069</v>
      </c>
    </row>
    <row r="914" spans="1:3">
      <c r="A914">
        <v>912</v>
      </c>
      <c r="B914">
        <v>2575133.63433164</v>
      </c>
      <c r="C914">
        <v>2899033.82116069</v>
      </c>
    </row>
    <row r="915" spans="1:3">
      <c r="A915">
        <v>913</v>
      </c>
      <c r="B915">
        <v>2575132.83381987</v>
      </c>
      <c r="C915">
        <v>2899033.82116069</v>
      </c>
    </row>
    <row r="916" spans="1:3">
      <c r="A916">
        <v>914</v>
      </c>
      <c r="B916">
        <v>2575133.94247736</v>
      </c>
      <c r="C916">
        <v>2899033.82116069</v>
      </c>
    </row>
    <row r="917" spans="1:3">
      <c r="A917">
        <v>915</v>
      </c>
      <c r="B917">
        <v>2575133.53509466</v>
      </c>
      <c r="C917">
        <v>2899033.82116069</v>
      </c>
    </row>
    <row r="918" spans="1:3">
      <c r="A918">
        <v>916</v>
      </c>
      <c r="B918">
        <v>2575133.83384709</v>
      </c>
      <c r="C918">
        <v>2899033.82116069</v>
      </c>
    </row>
    <row r="919" spans="1:3">
      <c r="A919">
        <v>917</v>
      </c>
      <c r="B919">
        <v>2575134.70193548</v>
      </c>
      <c r="C919">
        <v>2899033.82116069</v>
      </c>
    </row>
    <row r="920" spans="1:3">
      <c r="A920">
        <v>918</v>
      </c>
      <c r="B920">
        <v>2575133.19991974</v>
      </c>
      <c r="C920">
        <v>2899033.82116069</v>
      </c>
    </row>
    <row r="921" spans="1:3">
      <c r="A921">
        <v>919</v>
      </c>
      <c r="B921">
        <v>2575132.93511253</v>
      </c>
      <c r="C921">
        <v>2899033.82116069</v>
      </c>
    </row>
    <row r="922" spans="1:3">
      <c r="A922">
        <v>920</v>
      </c>
      <c r="B922">
        <v>2575133.66002531</v>
      </c>
      <c r="C922">
        <v>2899033.82116069</v>
      </c>
    </row>
    <row r="923" spans="1:3">
      <c r="A923">
        <v>921</v>
      </c>
      <c r="B923">
        <v>2575133.71653391</v>
      </c>
      <c r="C923">
        <v>2899033.82116069</v>
      </c>
    </row>
    <row r="924" spans="1:3">
      <c r="A924">
        <v>922</v>
      </c>
      <c r="B924">
        <v>2575132.32040155</v>
      </c>
      <c r="C924">
        <v>2899033.82116069</v>
      </c>
    </row>
    <row r="925" spans="1:3">
      <c r="A925">
        <v>923</v>
      </c>
      <c r="B925">
        <v>2575132.90969221</v>
      </c>
      <c r="C925">
        <v>2899033.82116069</v>
      </c>
    </row>
    <row r="926" spans="1:3">
      <c r="A926">
        <v>924</v>
      </c>
      <c r="B926">
        <v>2575131.59296529</v>
      </c>
      <c r="C926">
        <v>2899033.82116069</v>
      </c>
    </row>
    <row r="927" spans="1:3">
      <c r="A927">
        <v>925</v>
      </c>
      <c r="B927">
        <v>2575131.62673163</v>
      </c>
      <c r="C927">
        <v>2899033.82116069</v>
      </c>
    </row>
    <row r="928" spans="1:3">
      <c r="A928">
        <v>926</v>
      </c>
      <c r="B928">
        <v>2575129.89663762</v>
      </c>
      <c r="C928">
        <v>2899033.82116069</v>
      </c>
    </row>
    <row r="929" spans="1:3">
      <c r="A929">
        <v>927</v>
      </c>
      <c r="B929">
        <v>2575132.59840732</v>
      </c>
      <c r="C929">
        <v>2899033.82116069</v>
      </c>
    </row>
    <row r="930" spans="1:3">
      <c r="A930">
        <v>928</v>
      </c>
      <c r="B930">
        <v>2575131.58064383</v>
      </c>
      <c r="C930">
        <v>2899033.82116069</v>
      </c>
    </row>
    <row r="931" spans="1:3">
      <c r="A931">
        <v>929</v>
      </c>
      <c r="B931">
        <v>2575131.62165352</v>
      </c>
      <c r="C931">
        <v>2899033.82116069</v>
      </c>
    </row>
    <row r="932" spans="1:3">
      <c r="A932">
        <v>930</v>
      </c>
      <c r="B932">
        <v>2575130.93796905</v>
      </c>
      <c r="C932">
        <v>2899033.82116069</v>
      </c>
    </row>
    <row r="933" spans="1:3">
      <c r="A933">
        <v>931</v>
      </c>
      <c r="B933">
        <v>2575132.69594023</v>
      </c>
      <c r="C933">
        <v>2899033.82116069</v>
      </c>
    </row>
    <row r="934" spans="1:3">
      <c r="A934">
        <v>932</v>
      </c>
      <c r="B934">
        <v>2575130.49364491</v>
      </c>
      <c r="C934">
        <v>2899033.82116069</v>
      </c>
    </row>
    <row r="935" spans="1:3">
      <c r="A935">
        <v>933</v>
      </c>
      <c r="B935">
        <v>2575131.68384951</v>
      </c>
      <c r="C935">
        <v>2899033.82116069</v>
      </c>
    </row>
    <row r="936" spans="1:3">
      <c r="A936">
        <v>934</v>
      </c>
      <c r="B936">
        <v>2575130.91638102</v>
      </c>
      <c r="C936">
        <v>2899033.82116069</v>
      </c>
    </row>
    <row r="937" spans="1:3">
      <c r="A937">
        <v>935</v>
      </c>
      <c r="B937">
        <v>2575131.092532</v>
      </c>
      <c r="C937">
        <v>2899033.82116069</v>
      </c>
    </row>
    <row r="938" spans="1:3">
      <c r="A938">
        <v>936</v>
      </c>
      <c r="B938">
        <v>2575129.02334692</v>
      </c>
      <c r="C938">
        <v>2899033.82116069</v>
      </c>
    </row>
    <row r="939" spans="1:3">
      <c r="A939">
        <v>937</v>
      </c>
      <c r="B939">
        <v>2575130.28533898</v>
      </c>
      <c r="C939">
        <v>2899033.82116069</v>
      </c>
    </row>
    <row r="940" spans="1:3">
      <c r="A940">
        <v>938</v>
      </c>
      <c r="B940">
        <v>2575131.50120185</v>
      </c>
      <c r="C940">
        <v>2899033.82116069</v>
      </c>
    </row>
    <row r="941" spans="1:3">
      <c r="A941">
        <v>939</v>
      </c>
      <c r="B941">
        <v>2575129.59216205</v>
      </c>
      <c r="C941">
        <v>2899033.82116069</v>
      </c>
    </row>
    <row r="942" spans="1:3">
      <c r="A942">
        <v>940</v>
      </c>
      <c r="B942">
        <v>2575130.3334386</v>
      </c>
      <c r="C942">
        <v>2899033.82116069</v>
      </c>
    </row>
    <row r="943" spans="1:3">
      <c r="A943">
        <v>941</v>
      </c>
      <c r="B943">
        <v>2575131.51796425</v>
      </c>
      <c r="C943">
        <v>2899033.82116069</v>
      </c>
    </row>
    <row r="944" spans="1:3">
      <c r="A944">
        <v>942</v>
      </c>
      <c r="B944">
        <v>2575131.16336876</v>
      </c>
      <c r="C944">
        <v>2899033.82116069</v>
      </c>
    </row>
    <row r="945" spans="1:3">
      <c r="A945">
        <v>943</v>
      </c>
      <c r="B945">
        <v>2575130.51762431</v>
      </c>
      <c r="C945">
        <v>2899033.82116069</v>
      </c>
    </row>
    <row r="946" spans="1:3">
      <c r="A946">
        <v>944</v>
      </c>
      <c r="B946">
        <v>2575131.57592907</v>
      </c>
      <c r="C946">
        <v>2899033.82116069</v>
      </c>
    </row>
    <row r="947" spans="1:3">
      <c r="A947">
        <v>945</v>
      </c>
      <c r="B947">
        <v>2575131.59864058</v>
      </c>
      <c r="C947">
        <v>2899033.82116069</v>
      </c>
    </row>
    <row r="948" spans="1:3">
      <c r="A948">
        <v>946</v>
      </c>
      <c r="B948">
        <v>2575131.29979857</v>
      </c>
      <c r="C948">
        <v>2899033.82116069</v>
      </c>
    </row>
    <row r="949" spans="1:3">
      <c r="A949">
        <v>947</v>
      </c>
      <c r="B949">
        <v>2575131.98457216</v>
      </c>
      <c r="C949">
        <v>2899033.82116069</v>
      </c>
    </row>
    <row r="950" spans="1:3">
      <c r="A950">
        <v>948</v>
      </c>
      <c r="B950">
        <v>2575131.09044628</v>
      </c>
      <c r="C950">
        <v>2899033.82116069</v>
      </c>
    </row>
    <row r="951" spans="1:3">
      <c r="A951">
        <v>949</v>
      </c>
      <c r="B951">
        <v>2575131.74780818</v>
      </c>
      <c r="C951">
        <v>2899033.82116069</v>
      </c>
    </row>
    <row r="952" spans="1:3">
      <c r="A952">
        <v>950</v>
      </c>
      <c r="B952">
        <v>2575131.84507948</v>
      </c>
      <c r="C952">
        <v>2899033.82116069</v>
      </c>
    </row>
    <row r="953" spans="1:3">
      <c r="A953">
        <v>951</v>
      </c>
      <c r="B953">
        <v>2575132.04001734</v>
      </c>
      <c r="C953">
        <v>2899033.82116069</v>
      </c>
    </row>
    <row r="954" spans="1:3">
      <c r="A954">
        <v>952</v>
      </c>
      <c r="B954">
        <v>2575132.21176431</v>
      </c>
      <c r="C954">
        <v>2899033.82116069</v>
      </c>
    </row>
    <row r="955" spans="1:3">
      <c r="A955">
        <v>953</v>
      </c>
      <c r="B955">
        <v>2575131.30362287</v>
      </c>
      <c r="C955">
        <v>2899033.82116069</v>
      </c>
    </row>
    <row r="956" spans="1:3">
      <c r="A956">
        <v>954</v>
      </c>
      <c r="B956">
        <v>2575132.46267553</v>
      </c>
      <c r="C956">
        <v>2899033.82116069</v>
      </c>
    </row>
    <row r="957" spans="1:3">
      <c r="A957">
        <v>955</v>
      </c>
      <c r="B957">
        <v>2575131.37525598</v>
      </c>
      <c r="C957">
        <v>2899033.82116069</v>
      </c>
    </row>
    <row r="958" spans="1:3">
      <c r="A958">
        <v>956</v>
      </c>
      <c r="B958">
        <v>2575131.10783779</v>
      </c>
      <c r="C958">
        <v>2899033.82116069</v>
      </c>
    </row>
    <row r="959" spans="1:3">
      <c r="A959">
        <v>957</v>
      </c>
      <c r="B959">
        <v>2575131.0468348</v>
      </c>
      <c r="C959">
        <v>2899033.82116069</v>
      </c>
    </row>
    <row r="960" spans="1:3">
      <c r="A960">
        <v>958</v>
      </c>
      <c r="B960">
        <v>2575131.20988473</v>
      </c>
      <c r="C960">
        <v>2899033.82116069</v>
      </c>
    </row>
    <row r="961" spans="1:3">
      <c r="A961">
        <v>959</v>
      </c>
      <c r="B961">
        <v>2575131.544819</v>
      </c>
      <c r="C961">
        <v>2899033.82116069</v>
      </c>
    </row>
    <row r="962" spans="1:3">
      <c r="A962">
        <v>960</v>
      </c>
      <c r="B962">
        <v>2575131.215974</v>
      </c>
      <c r="C962">
        <v>2899033.82116069</v>
      </c>
    </row>
    <row r="963" spans="1:3">
      <c r="A963">
        <v>961</v>
      </c>
      <c r="B963">
        <v>2575130.46036584</v>
      </c>
      <c r="C963">
        <v>2899033.82116069</v>
      </c>
    </row>
    <row r="964" spans="1:3">
      <c r="A964">
        <v>962</v>
      </c>
      <c r="B964">
        <v>2575131.6405614</v>
      </c>
      <c r="C964">
        <v>2899033.82116069</v>
      </c>
    </row>
    <row r="965" spans="1:3">
      <c r="A965">
        <v>963</v>
      </c>
      <c r="B965">
        <v>2575130.48407595</v>
      </c>
      <c r="C965">
        <v>2899033.82116069</v>
      </c>
    </row>
    <row r="966" spans="1:3">
      <c r="A966">
        <v>964</v>
      </c>
      <c r="B966">
        <v>2575131.05310454</v>
      </c>
      <c r="C966">
        <v>2899033.82116069</v>
      </c>
    </row>
    <row r="967" spans="1:3">
      <c r="A967">
        <v>965</v>
      </c>
      <c r="B967">
        <v>2575131.204994</v>
      </c>
      <c r="C967">
        <v>2899033.82116069</v>
      </c>
    </row>
    <row r="968" spans="1:3">
      <c r="A968">
        <v>966</v>
      </c>
      <c r="B968">
        <v>2575131.28110974</v>
      </c>
      <c r="C968">
        <v>2899033.82116069</v>
      </c>
    </row>
    <row r="969" spans="1:3">
      <c r="A969">
        <v>967</v>
      </c>
      <c r="B969">
        <v>2575131.15984235</v>
      </c>
      <c r="C969">
        <v>2899033.82116069</v>
      </c>
    </row>
    <row r="970" spans="1:3">
      <c r="A970">
        <v>968</v>
      </c>
      <c r="B970">
        <v>2575131.15216696</v>
      </c>
      <c r="C970">
        <v>2899033.82116069</v>
      </c>
    </row>
    <row r="971" spans="1:3">
      <c r="A971">
        <v>969</v>
      </c>
      <c r="B971">
        <v>2575130.54157525</v>
      </c>
      <c r="C971">
        <v>2899033.82116069</v>
      </c>
    </row>
    <row r="972" spans="1:3">
      <c r="A972">
        <v>970</v>
      </c>
      <c r="B972">
        <v>2575130.95787691</v>
      </c>
      <c r="C972">
        <v>2899033.82116069</v>
      </c>
    </row>
    <row r="973" spans="1:3">
      <c r="A973">
        <v>971</v>
      </c>
      <c r="B973">
        <v>2575130.64176665</v>
      </c>
      <c r="C973">
        <v>2899033.82116069</v>
      </c>
    </row>
    <row r="974" spans="1:3">
      <c r="A974">
        <v>972</v>
      </c>
      <c r="B974">
        <v>2575130.32376867</v>
      </c>
      <c r="C974">
        <v>2899033.82116069</v>
      </c>
    </row>
    <row r="975" spans="1:3">
      <c r="A975">
        <v>973</v>
      </c>
      <c r="B975">
        <v>2575130.52658146</v>
      </c>
      <c r="C975">
        <v>2899033.82116069</v>
      </c>
    </row>
    <row r="976" spans="1:3">
      <c r="A976">
        <v>974</v>
      </c>
      <c r="B976">
        <v>2575129.95143809</v>
      </c>
      <c r="C976">
        <v>2899033.82116069</v>
      </c>
    </row>
    <row r="977" spans="1:3">
      <c r="A977">
        <v>975</v>
      </c>
      <c r="B977">
        <v>2575129.50386164</v>
      </c>
      <c r="C977">
        <v>2899033.82116069</v>
      </c>
    </row>
    <row r="978" spans="1:3">
      <c r="A978">
        <v>976</v>
      </c>
      <c r="B978">
        <v>2575129.58432225</v>
      </c>
      <c r="C978">
        <v>2899033.82116069</v>
      </c>
    </row>
    <row r="979" spans="1:3">
      <c r="A979">
        <v>977</v>
      </c>
      <c r="B979">
        <v>2575129.58728308</v>
      </c>
      <c r="C979">
        <v>2899033.82116069</v>
      </c>
    </row>
    <row r="980" spans="1:3">
      <c r="A980">
        <v>978</v>
      </c>
      <c r="B980">
        <v>2575129.85414553</v>
      </c>
      <c r="C980">
        <v>2899033.82116069</v>
      </c>
    </row>
    <row r="981" spans="1:3">
      <c r="A981">
        <v>979</v>
      </c>
      <c r="B981">
        <v>2575128.89926585</v>
      </c>
      <c r="C981">
        <v>2899033.82116069</v>
      </c>
    </row>
    <row r="982" spans="1:3">
      <c r="A982">
        <v>980</v>
      </c>
      <c r="B982">
        <v>2575129.753695</v>
      </c>
      <c r="C982">
        <v>2899033.82116069</v>
      </c>
    </row>
    <row r="983" spans="1:3">
      <c r="A983">
        <v>981</v>
      </c>
      <c r="B983">
        <v>2575129.89052985</v>
      </c>
      <c r="C983">
        <v>2899033.82116069</v>
      </c>
    </row>
    <row r="984" spans="1:3">
      <c r="A984">
        <v>982</v>
      </c>
      <c r="B984">
        <v>2575129.79193184</v>
      </c>
      <c r="C984">
        <v>2899033.82116069</v>
      </c>
    </row>
    <row r="985" spans="1:3">
      <c r="A985">
        <v>983</v>
      </c>
      <c r="B985">
        <v>2575130.07823795</v>
      </c>
      <c r="C985">
        <v>2899033.82116069</v>
      </c>
    </row>
    <row r="986" spans="1:3">
      <c r="A986">
        <v>984</v>
      </c>
      <c r="B986">
        <v>2575130.37261353</v>
      </c>
      <c r="C986">
        <v>2899033.82116069</v>
      </c>
    </row>
    <row r="987" spans="1:3">
      <c r="A987">
        <v>985</v>
      </c>
      <c r="B987">
        <v>2575130.05057331</v>
      </c>
      <c r="C987">
        <v>2899033.82116069</v>
      </c>
    </row>
    <row r="988" spans="1:3">
      <c r="A988">
        <v>986</v>
      </c>
      <c r="B988">
        <v>2575130.41488587</v>
      </c>
      <c r="C988">
        <v>2899033.82116069</v>
      </c>
    </row>
    <row r="989" spans="1:3">
      <c r="A989">
        <v>987</v>
      </c>
      <c r="B989">
        <v>2575130.12660526</v>
      </c>
      <c r="C989">
        <v>2899033.82116069</v>
      </c>
    </row>
    <row r="990" spans="1:3">
      <c r="A990">
        <v>988</v>
      </c>
      <c r="B990">
        <v>2575130.31207132</v>
      </c>
      <c r="C990">
        <v>2899033.82116069</v>
      </c>
    </row>
    <row r="991" spans="1:3">
      <c r="A991">
        <v>989</v>
      </c>
      <c r="B991">
        <v>2575129.60551249</v>
      </c>
      <c r="C991">
        <v>2899033.82116069</v>
      </c>
    </row>
    <row r="992" spans="1:3">
      <c r="A992">
        <v>990</v>
      </c>
      <c r="B992">
        <v>2575130.43831399</v>
      </c>
      <c r="C992">
        <v>2899033.82116069</v>
      </c>
    </row>
    <row r="993" spans="1:3">
      <c r="A993">
        <v>991</v>
      </c>
      <c r="B993">
        <v>2575130.49673333</v>
      </c>
      <c r="C993">
        <v>2899033.82116069</v>
      </c>
    </row>
    <row r="994" spans="1:3">
      <c r="A994">
        <v>992</v>
      </c>
      <c r="B994">
        <v>2575130.30491075</v>
      </c>
      <c r="C994">
        <v>2899033.82116069</v>
      </c>
    </row>
    <row r="995" spans="1:3">
      <c r="A995">
        <v>993</v>
      </c>
      <c r="B995">
        <v>2575129.87839812</v>
      </c>
      <c r="C995">
        <v>2899033.82116069</v>
      </c>
    </row>
    <row r="996" spans="1:3">
      <c r="A996">
        <v>994</v>
      </c>
      <c r="B996">
        <v>2575130.31562126</v>
      </c>
      <c r="C996">
        <v>2899033.82116069</v>
      </c>
    </row>
    <row r="997" spans="1:3">
      <c r="A997">
        <v>995</v>
      </c>
      <c r="B997">
        <v>2575129.80455919</v>
      </c>
      <c r="C997">
        <v>2899033.82116069</v>
      </c>
    </row>
    <row r="998" spans="1:3">
      <c r="A998">
        <v>996</v>
      </c>
      <c r="B998">
        <v>2575129.98165139</v>
      </c>
      <c r="C998">
        <v>2899033.82116069</v>
      </c>
    </row>
    <row r="999" spans="1:3">
      <c r="A999">
        <v>997</v>
      </c>
      <c r="B999">
        <v>2575129.88575112</v>
      </c>
      <c r="C999">
        <v>2899033.82116069</v>
      </c>
    </row>
    <row r="1000" spans="1:3">
      <c r="A1000">
        <v>998</v>
      </c>
      <c r="B1000">
        <v>2575129.93980085</v>
      </c>
      <c r="C1000">
        <v>2899033.82116069</v>
      </c>
    </row>
    <row r="1001" spans="1:3">
      <c r="A1001">
        <v>999</v>
      </c>
      <c r="B1001">
        <v>2575130.99918775</v>
      </c>
      <c r="C1001">
        <v>2899033.82116069</v>
      </c>
    </row>
    <row r="1002" spans="1:3">
      <c r="A1002">
        <v>1000</v>
      </c>
      <c r="B1002">
        <v>2575129.7123366</v>
      </c>
      <c r="C1002">
        <v>2899033.82116069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4846.49234751409</v>
      </c>
      <c r="C2">
        <v>4846.49234751409</v>
      </c>
      <c r="D2">
        <v>653.532689849776</v>
      </c>
      <c r="E2">
        <v>180.22424719155</v>
      </c>
    </row>
    <row r="3" spans="1:5">
      <c r="A3">
        <v>1</v>
      </c>
      <c r="B3">
        <v>4846.49234751409</v>
      </c>
      <c r="C3">
        <v>4846.49234751409</v>
      </c>
      <c r="D3">
        <v>2275.55091457373</v>
      </c>
      <c r="E3">
        <v>1802.2424719155</v>
      </c>
    </row>
    <row r="4" spans="1:5">
      <c r="A4">
        <v>2</v>
      </c>
      <c r="B4">
        <v>4846.49234751409</v>
      </c>
      <c r="C4">
        <v>4846.49234751409</v>
      </c>
      <c r="D4">
        <v>2173.43854186317</v>
      </c>
      <c r="E4">
        <v>1700.13009920494</v>
      </c>
    </row>
    <row r="5" spans="1:5">
      <c r="A5">
        <v>3</v>
      </c>
      <c r="B5">
        <v>4846.49234751409</v>
      </c>
      <c r="C5">
        <v>4846.49234751409</v>
      </c>
      <c r="D5">
        <v>2097.60617147627</v>
      </c>
      <c r="E5">
        <v>1624.29772881804</v>
      </c>
    </row>
    <row r="6" spans="1:5">
      <c r="A6">
        <v>4</v>
      </c>
      <c r="B6">
        <v>4846.49234751409</v>
      </c>
      <c r="C6">
        <v>4846.49234751409</v>
      </c>
      <c r="D6">
        <v>2074.76270282707</v>
      </c>
      <c r="E6">
        <v>1601.45426016884</v>
      </c>
    </row>
    <row r="7" spans="1:5">
      <c r="A7">
        <v>5</v>
      </c>
      <c r="B7">
        <v>4846.49234751409</v>
      </c>
      <c r="C7">
        <v>4846.49234751409</v>
      </c>
      <c r="D7">
        <v>2037.30513749059</v>
      </c>
      <c r="E7">
        <v>1563.99669483236</v>
      </c>
    </row>
    <row r="8" spans="1:5">
      <c r="A8">
        <v>6</v>
      </c>
      <c r="B8">
        <v>4846.49234751409</v>
      </c>
      <c r="C8">
        <v>4846.49234751409</v>
      </c>
      <c r="D8">
        <v>2016.37463243951</v>
      </c>
      <c r="E8">
        <v>1543.06618978129</v>
      </c>
    </row>
    <row r="9" spans="1:5">
      <c r="A9">
        <v>7</v>
      </c>
      <c r="B9">
        <v>4846.49234751409</v>
      </c>
      <c r="C9">
        <v>4846.49234751409</v>
      </c>
      <c r="D9">
        <v>1979.22442482936</v>
      </c>
      <c r="E9">
        <v>1505.91598217113</v>
      </c>
    </row>
    <row r="10" spans="1:5">
      <c r="A10">
        <v>8</v>
      </c>
      <c r="B10">
        <v>4846.49234751409</v>
      </c>
      <c r="C10">
        <v>4846.49234751409</v>
      </c>
      <c r="D10">
        <v>1958.6962010664</v>
      </c>
      <c r="E10">
        <v>1485.38775840818</v>
      </c>
    </row>
    <row r="11" spans="1:5">
      <c r="A11">
        <v>9</v>
      </c>
      <c r="B11">
        <v>4846.49234751409</v>
      </c>
      <c r="C11">
        <v>4846.49234751409</v>
      </c>
      <c r="D11">
        <v>1921.11323732107</v>
      </c>
      <c r="E11">
        <v>1447.80479466285</v>
      </c>
    </row>
    <row r="12" spans="1:5">
      <c r="A12">
        <v>10</v>
      </c>
      <c r="B12">
        <v>4846.49234751409</v>
      </c>
      <c r="C12">
        <v>4846.49234751409</v>
      </c>
      <c r="D12">
        <v>1900.63897874629</v>
      </c>
      <c r="E12">
        <v>1427.33053608807</v>
      </c>
    </row>
    <row r="13" spans="1:5">
      <c r="A13">
        <v>11</v>
      </c>
      <c r="B13">
        <v>4846.49234751409</v>
      </c>
      <c r="C13">
        <v>4846.49234751409</v>
      </c>
      <c r="D13">
        <v>1862.56176916752</v>
      </c>
      <c r="E13">
        <v>1389.25332650929</v>
      </c>
    </row>
    <row r="14" spans="1:5">
      <c r="A14">
        <v>12</v>
      </c>
      <c r="B14">
        <v>4846.49234751409</v>
      </c>
      <c r="C14">
        <v>4846.49234751409</v>
      </c>
      <c r="D14">
        <v>1842.04240982643</v>
      </c>
      <c r="E14">
        <v>1368.73396716821</v>
      </c>
    </row>
    <row r="15" spans="1:5">
      <c r="A15">
        <v>13</v>
      </c>
      <c r="B15">
        <v>4846.49234751409</v>
      </c>
      <c r="C15">
        <v>4846.49234751409</v>
      </c>
      <c r="D15">
        <v>1803.53560293915</v>
      </c>
      <c r="E15">
        <v>1330.22716028092</v>
      </c>
    </row>
    <row r="16" spans="1:5">
      <c r="A16">
        <v>14</v>
      </c>
      <c r="B16">
        <v>4846.49234751409</v>
      </c>
      <c r="C16">
        <v>4846.49234751409</v>
      </c>
      <c r="D16">
        <v>1782.94616235293</v>
      </c>
      <c r="E16">
        <v>1309.63771969471</v>
      </c>
    </row>
    <row r="17" spans="1:5">
      <c r="A17">
        <v>15</v>
      </c>
      <c r="B17">
        <v>4846.49234751409</v>
      </c>
      <c r="C17">
        <v>4846.49234751409</v>
      </c>
      <c r="D17">
        <v>1744.09547598824</v>
      </c>
      <c r="E17">
        <v>1270.78703333002</v>
      </c>
    </row>
    <row r="18" spans="1:5">
      <c r="A18">
        <v>16</v>
      </c>
      <c r="B18">
        <v>4846.49234751409</v>
      </c>
      <c r="C18">
        <v>4846.49234751409</v>
      </c>
      <c r="D18">
        <v>1723.43648442096</v>
      </c>
      <c r="E18">
        <v>1250.12804176273</v>
      </c>
    </row>
    <row r="19" spans="1:5">
      <c r="A19">
        <v>17</v>
      </c>
      <c r="B19">
        <v>4846.49234751409</v>
      </c>
      <c r="C19">
        <v>4846.49234751409</v>
      </c>
      <c r="D19">
        <v>1684.32463854471</v>
      </c>
      <c r="E19">
        <v>1211.01619588648</v>
      </c>
    </row>
    <row r="20" spans="1:5">
      <c r="A20">
        <v>18</v>
      </c>
      <c r="B20">
        <v>4846.49234751409</v>
      </c>
      <c r="C20">
        <v>4846.49234751409</v>
      </c>
      <c r="D20">
        <v>1663.60582886542</v>
      </c>
      <c r="E20">
        <v>1190.29738620719</v>
      </c>
    </row>
    <row r="21" spans="1:5">
      <c r="A21">
        <v>19</v>
      </c>
      <c r="B21">
        <v>4846.49234751409</v>
      </c>
      <c r="C21">
        <v>4846.49234751409</v>
      </c>
      <c r="D21">
        <v>1624.30805573429</v>
      </c>
      <c r="E21">
        <v>1150.99961307607</v>
      </c>
    </row>
    <row r="22" spans="1:5">
      <c r="A22">
        <v>20</v>
      </c>
      <c r="B22">
        <v>4846.49234751409</v>
      </c>
      <c r="C22">
        <v>4846.49234751409</v>
      </c>
      <c r="D22">
        <v>1603.54229792271</v>
      </c>
      <c r="E22">
        <v>1130.23385526448</v>
      </c>
    </row>
    <row r="23" spans="1:5">
      <c r="A23">
        <v>21</v>
      </c>
      <c r="B23">
        <v>4846.49234751409</v>
      </c>
      <c r="C23">
        <v>4846.49234751409</v>
      </c>
      <c r="D23">
        <v>1564.12727312417</v>
      </c>
      <c r="E23">
        <v>1090.81883046594</v>
      </c>
    </row>
    <row r="24" spans="1:5">
      <c r="A24">
        <v>22</v>
      </c>
      <c r="B24">
        <v>4846.49234751409</v>
      </c>
      <c r="C24">
        <v>4846.49234751409</v>
      </c>
      <c r="D24">
        <v>1543.32824768271</v>
      </c>
      <c r="E24">
        <v>1070.01980502448</v>
      </c>
    </row>
    <row r="25" spans="1:5">
      <c r="A25">
        <v>23</v>
      </c>
      <c r="B25">
        <v>4846.49234751409</v>
      </c>
      <c r="C25">
        <v>4846.49234751409</v>
      </c>
      <c r="D25">
        <v>1503.8606868587</v>
      </c>
      <c r="E25">
        <v>1030.55224420047</v>
      </c>
    </row>
    <row r="26" spans="1:5">
      <c r="A26">
        <v>24</v>
      </c>
      <c r="B26">
        <v>4846.49234751409</v>
      </c>
      <c r="C26">
        <v>4846.49234751409</v>
      </c>
      <c r="D26">
        <v>1482.08372851905</v>
      </c>
      <c r="E26">
        <v>1008.77528586082</v>
      </c>
    </row>
    <row r="27" spans="1:5">
      <c r="A27">
        <v>25</v>
      </c>
      <c r="B27">
        <v>4846.49234751409</v>
      </c>
      <c r="C27">
        <v>4846.49234751409</v>
      </c>
      <c r="D27">
        <v>1440.79332083247</v>
      </c>
      <c r="E27">
        <v>967.48487817424</v>
      </c>
    </row>
    <row r="28" spans="1:5">
      <c r="A28">
        <v>26</v>
      </c>
      <c r="B28">
        <v>4846.49234751409</v>
      </c>
      <c r="C28">
        <v>4846.49234751409</v>
      </c>
      <c r="D28">
        <v>1417.82691049435</v>
      </c>
      <c r="E28">
        <v>944.518467836121</v>
      </c>
    </row>
    <row r="29" spans="1:5">
      <c r="A29">
        <v>27</v>
      </c>
      <c r="B29">
        <v>4846.49234751409</v>
      </c>
      <c r="C29">
        <v>4846.49234751409</v>
      </c>
      <c r="D29">
        <v>1374.42967861597</v>
      </c>
      <c r="E29">
        <v>901.121235957748</v>
      </c>
    </row>
    <row r="30" spans="1:5">
      <c r="A30">
        <v>28</v>
      </c>
      <c r="B30">
        <v>4846.49234751409</v>
      </c>
      <c r="C30">
        <v>4846.49234751409</v>
      </c>
      <c r="D30">
        <v>1289.54575759059</v>
      </c>
      <c r="E30">
        <v>816.237314932362</v>
      </c>
    </row>
    <row r="31" spans="1:5">
      <c r="A31">
        <v>29</v>
      </c>
      <c r="B31">
        <v>4846.49234751409</v>
      </c>
      <c r="C31">
        <v>4846.49234751409</v>
      </c>
      <c r="D31">
        <v>1246.40222919508</v>
      </c>
      <c r="E31">
        <v>773.093786536857</v>
      </c>
    </row>
    <row r="32" spans="1:5">
      <c r="A32">
        <v>30</v>
      </c>
      <c r="B32">
        <v>4846.49234751409</v>
      </c>
      <c r="C32">
        <v>4846.49234751409</v>
      </c>
      <c r="D32">
        <v>1211.33889550408</v>
      </c>
      <c r="E32">
        <v>738.03045284585</v>
      </c>
    </row>
    <row r="33" spans="1:5">
      <c r="A33">
        <v>31</v>
      </c>
      <c r="B33">
        <v>4846.49234751409</v>
      </c>
      <c r="C33">
        <v>4846.49234751409</v>
      </c>
      <c r="D33">
        <v>1205.72219336634</v>
      </c>
      <c r="E33">
        <v>732.413750708111</v>
      </c>
    </row>
    <row r="34" spans="1:5">
      <c r="A34">
        <v>32</v>
      </c>
      <c r="B34">
        <v>4846.49234751409</v>
      </c>
      <c r="C34">
        <v>4846.49234751409</v>
      </c>
      <c r="D34">
        <v>1205.27827990219</v>
      </c>
      <c r="E34">
        <v>731.969837243964</v>
      </c>
    </row>
    <row r="35" spans="1:5">
      <c r="A35">
        <v>33</v>
      </c>
      <c r="B35">
        <v>4846.49234751409</v>
      </c>
      <c r="C35">
        <v>4846.49234751409</v>
      </c>
      <c r="D35">
        <v>1188.5454530736</v>
      </c>
      <c r="E35">
        <v>715.237010415371</v>
      </c>
    </row>
    <row r="36" spans="1:5">
      <c r="A36">
        <v>34</v>
      </c>
      <c r="B36">
        <v>4846.49234751409</v>
      </c>
      <c r="C36">
        <v>4846.49234751409</v>
      </c>
      <c r="D36">
        <v>1187.987235057</v>
      </c>
      <c r="E36">
        <v>714.678792398774</v>
      </c>
    </row>
    <row r="37" spans="1:5">
      <c r="A37">
        <v>35</v>
      </c>
      <c r="B37">
        <v>4846.49234751409</v>
      </c>
      <c r="C37">
        <v>4846.49234751409</v>
      </c>
      <c r="D37">
        <v>1172.35163307676</v>
      </c>
      <c r="E37">
        <v>699.043190418538</v>
      </c>
    </row>
    <row r="38" spans="1:5">
      <c r="A38">
        <v>36</v>
      </c>
      <c r="B38">
        <v>4846.49234751409</v>
      </c>
      <c r="C38">
        <v>4846.49234751409</v>
      </c>
      <c r="D38">
        <v>1171.71542548813</v>
      </c>
      <c r="E38">
        <v>698.406982829902</v>
      </c>
    </row>
    <row r="39" spans="1:5">
      <c r="A39">
        <v>37</v>
      </c>
      <c r="B39">
        <v>4846.49234751409</v>
      </c>
      <c r="C39">
        <v>4846.49234751409</v>
      </c>
      <c r="D39">
        <v>1156.28308362829</v>
      </c>
      <c r="E39">
        <v>682.974640970068</v>
      </c>
    </row>
    <row r="40" spans="1:5">
      <c r="A40">
        <v>38</v>
      </c>
      <c r="B40">
        <v>4846.49234751409</v>
      </c>
      <c r="C40">
        <v>4846.49234751409</v>
      </c>
      <c r="D40">
        <v>1155.58316635709</v>
      </c>
      <c r="E40">
        <v>682.274723698866</v>
      </c>
    </row>
    <row r="41" spans="1:5">
      <c r="A41">
        <v>39</v>
      </c>
      <c r="B41">
        <v>4846.49234751409</v>
      </c>
      <c r="C41">
        <v>4846.49234751409</v>
      </c>
      <c r="D41">
        <v>1140.01314290912</v>
      </c>
      <c r="E41">
        <v>666.704700250896</v>
      </c>
    </row>
    <row r="42" spans="1:5">
      <c r="A42">
        <v>40</v>
      </c>
      <c r="B42">
        <v>4846.49234751409</v>
      </c>
      <c r="C42">
        <v>4846.49234751409</v>
      </c>
      <c r="D42">
        <v>1139.26569973882</v>
      </c>
      <c r="E42">
        <v>665.957257080594</v>
      </c>
    </row>
    <row r="43" spans="1:5">
      <c r="A43">
        <v>41</v>
      </c>
      <c r="B43">
        <v>4846.49234751409</v>
      </c>
      <c r="C43">
        <v>4846.49234751409</v>
      </c>
      <c r="D43">
        <v>1123.46317984242</v>
      </c>
      <c r="E43">
        <v>650.154737184198</v>
      </c>
    </row>
    <row r="44" spans="1:5">
      <c r="A44">
        <v>42</v>
      </c>
      <c r="B44">
        <v>4846.49234751409</v>
      </c>
      <c r="C44">
        <v>4846.49234751409</v>
      </c>
      <c r="D44">
        <v>1122.67942355936</v>
      </c>
      <c r="E44">
        <v>649.370980901136</v>
      </c>
    </row>
    <row r="45" spans="1:5">
      <c r="A45">
        <v>43</v>
      </c>
      <c r="B45">
        <v>4846.49234751409</v>
      </c>
      <c r="C45">
        <v>4846.49234751409</v>
      </c>
      <c r="D45">
        <v>1106.60784210355</v>
      </c>
      <c r="E45">
        <v>633.299399445322</v>
      </c>
    </row>
    <row r="46" spans="1:5">
      <c r="A46">
        <v>44</v>
      </c>
      <c r="B46">
        <v>4846.49234751409</v>
      </c>
      <c r="C46">
        <v>4846.49234751409</v>
      </c>
      <c r="D46">
        <v>1105.79511452987</v>
      </c>
      <c r="E46">
        <v>632.486671871644</v>
      </c>
    </row>
    <row r="47" spans="1:5">
      <c r="A47">
        <v>45</v>
      </c>
      <c r="B47">
        <v>4846.49234751409</v>
      </c>
      <c r="C47">
        <v>4846.49234751409</v>
      </c>
      <c r="D47">
        <v>1089.46742424944</v>
      </c>
      <c r="E47">
        <v>616.158981591211</v>
      </c>
    </row>
    <row r="48" spans="1:5">
      <c r="A48">
        <v>46</v>
      </c>
      <c r="B48">
        <v>4846.49234751409</v>
      </c>
      <c r="C48">
        <v>4846.49234751409</v>
      </c>
      <c r="D48">
        <v>1088.63731695074</v>
      </c>
      <c r="E48">
        <v>615.328874292518</v>
      </c>
    </row>
    <row r="49" spans="1:5">
      <c r="A49">
        <v>47</v>
      </c>
      <c r="B49">
        <v>4846.49234751409</v>
      </c>
      <c r="C49">
        <v>4846.49234751409</v>
      </c>
      <c r="D49">
        <v>1072.14269408513</v>
      </c>
      <c r="E49">
        <v>598.834251426903</v>
      </c>
    </row>
    <row r="50" spans="1:5">
      <c r="A50">
        <v>48</v>
      </c>
      <c r="B50">
        <v>4846.49234751409</v>
      </c>
      <c r="C50">
        <v>4846.49234751409</v>
      </c>
      <c r="D50">
        <v>1071.30412185904</v>
      </c>
      <c r="E50">
        <v>597.995679200816</v>
      </c>
    </row>
    <row r="51" spans="1:5">
      <c r="A51">
        <v>49</v>
      </c>
      <c r="B51">
        <v>4846.49234751409</v>
      </c>
      <c r="C51">
        <v>4846.49234751409</v>
      </c>
      <c r="D51">
        <v>1054.73706919047</v>
      </c>
      <c r="E51">
        <v>581.42862653224</v>
      </c>
    </row>
    <row r="52" spans="1:5">
      <c r="A52">
        <v>50</v>
      </c>
      <c r="B52">
        <v>4846.49234751409</v>
      </c>
      <c r="C52">
        <v>4846.49234751409</v>
      </c>
      <c r="D52">
        <v>1053.80177491957</v>
      </c>
      <c r="E52">
        <v>580.493332261344</v>
      </c>
    </row>
    <row r="53" spans="1:5">
      <c r="A53">
        <v>51</v>
      </c>
      <c r="B53">
        <v>4846.49234751409</v>
      </c>
      <c r="C53">
        <v>4846.49234751409</v>
      </c>
      <c r="D53">
        <v>1037.3688818544</v>
      </c>
      <c r="E53">
        <v>564.060439196168</v>
      </c>
    </row>
    <row r="54" spans="1:5">
      <c r="A54">
        <v>52</v>
      </c>
      <c r="B54">
        <v>4846.49234751409</v>
      </c>
      <c r="C54">
        <v>4846.49234751409</v>
      </c>
      <c r="D54">
        <v>1036.38786287749</v>
      </c>
      <c r="E54">
        <v>563.079420219258</v>
      </c>
    </row>
    <row r="55" spans="1:5">
      <c r="A55">
        <v>53</v>
      </c>
      <c r="B55">
        <v>4846.49234751409</v>
      </c>
      <c r="C55">
        <v>4846.49234751409</v>
      </c>
      <c r="D55">
        <v>1020.56645244016</v>
      </c>
      <c r="E55">
        <v>547.258009781934</v>
      </c>
    </row>
    <row r="56" spans="1:5">
      <c r="A56">
        <v>54</v>
      </c>
      <c r="B56">
        <v>4846.49234751409</v>
      </c>
      <c r="C56">
        <v>4846.49234751409</v>
      </c>
      <c r="D56">
        <v>1016.81775181241</v>
      </c>
      <c r="E56">
        <v>543.509309154187</v>
      </c>
    </row>
    <row r="57" spans="1:5">
      <c r="A57">
        <v>55</v>
      </c>
      <c r="B57">
        <v>4846.49234751409</v>
      </c>
      <c r="C57">
        <v>4846.49234751409</v>
      </c>
      <c r="D57">
        <v>985.265952172385</v>
      </c>
      <c r="E57">
        <v>511.95750951416</v>
      </c>
    </row>
    <row r="58" spans="1:5">
      <c r="A58">
        <v>56</v>
      </c>
      <c r="B58">
        <v>4846.49234751409</v>
      </c>
      <c r="C58">
        <v>4846.49234751409</v>
      </c>
      <c r="D58">
        <v>966.505023917632</v>
      </c>
      <c r="E58">
        <v>493.196581259408</v>
      </c>
    </row>
    <row r="59" spans="1:5">
      <c r="A59">
        <v>57</v>
      </c>
      <c r="B59">
        <v>4846.49234751409</v>
      </c>
      <c r="C59">
        <v>4846.49234751409</v>
      </c>
      <c r="D59">
        <v>952.008977280918</v>
      </c>
      <c r="E59">
        <v>478.700534622691</v>
      </c>
    </row>
    <row r="60" spans="1:5">
      <c r="A60">
        <v>58</v>
      </c>
      <c r="B60">
        <v>4846.49234751409</v>
      </c>
      <c r="C60">
        <v>4846.49234751409</v>
      </c>
      <c r="D60">
        <v>936.21180069889</v>
      </c>
      <c r="E60">
        <v>462.903358040665</v>
      </c>
    </row>
    <row r="61" spans="1:5">
      <c r="A61">
        <v>59</v>
      </c>
      <c r="B61">
        <v>4846.49234751409</v>
      </c>
      <c r="C61">
        <v>4846.49234751409</v>
      </c>
      <c r="D61">
        <v>933.57979792885</v>
      </c>
      <c r="E61">
        <v>460.271355270623</v>
      </c>
    </row>
    <row r="62" spans="1:5">
      <c r="A62">
        <v>60</v>
      </c>
      <c r="B62">
        <v>4846.49234751409</v>
      </c>
      <c r="C62">
        <v>4846.49234751409</v>
      </c>
      <c r="D62">
        <v>933.421270479494</v>
      </c>
      <c r="E62">
        <v>460.112827821268</v>
      </c>
    </row>
    <row r="63" spans="1:5">
      <c r="A63">
        <v>61</v>
      </c>
      <c r="B63">
        <v>4846.49234751409</v>
      </c>
      <c r="C63">
        <v>4846.49234751409</v>
      </c>
      <c r="D63">
        <v>927.441857149973</v>
      </c>
      <c r="E63">
        <v>454.133414491746</v>
      </c>
    </row>
    <row r="64" spans="1:5">
      <c r="A64">
        <v>62</v>
      </c>
      <c r="B64">
        <v>4846.49234751409</v>
      </c>
      <c r="C64">
        <v>4846.49234751409</v>
      </c>
      <c r="D64">
        <v>927.428398126689</v>
      </c>
      <c r="E64">
        <v>454.119955468463</v>
      </c>
    </row>
    <row r="65" spans="1:5">
      <c r="A65">
        <v>63</v>
      </c>
      <c r="B65">
        <v>4846.49234751409</v>
      </c>
      <c r="C65">
        <v>4846.49234751409</v>
      </c>
      <c r="D65">
        <v>920.514370606828</v>
      </c>
      <c r="E65">
        <v>447.205927948601</v>
      </c>
    </row>
    <row r="66" spans="1:5">
      <c r="A66">
        <v>64</v>
      </c>
      <c r="B66">
        <v>4846.49234751409</v>
      </c>
      <c r="C66">
        <v>4846.49234751409</v>
      </c>
      <c r="D66">
        <v>920.578589282136</v>
      </c>
      <c r="E66">
        <v>447.27014662391</v>
      </c>
    </row>
    <row r="67" spans="1:5">
      <c r="A67">
        <v>65</v>
      </c>
      <c r="B67">
        <v>4846.49234751409</v>
      </c>
      <c r="C67">
        <v>4846.49234751409</v>
      </c>
      <c r="D67">
        <v>912.775076884033</v>
      </c>
      <c r="E67">
        <v>439.466634225808</v>
      </c>
    </row>
    <row r="68" spans="1:5">
      <c r="A68">
        <v>66</v>
      </c>
      <c r="B68">
        <v>4846.49234751409</v>
      </c>
      <c r="C68">
        <v>4846.49234751409</v>
      </c>
      <c r="D68">
        <v>912.879262067023</v>
      </c>
      <c r="E68">
        <v>439.570819408797</v>
      </c>
    </row>
    <row r="69" spans="1:5">
      <c r="A69">
        <v>67</v>
      </c>
      <c r="B69">
        <v>4846.49234751409</v>
      </c>
      <c r="C69">
        <v>4846.49234751409</v>
      </c>
      <c r="D69">
        <v>904.366551993043</v>
      </c>
      <c r="E69">
        <v>431.058109334817</v>
      </c>
    </row>
    <row r="70" spans="1:5">
      <c r="A70">
        <v>68</v>
      </c>
      <c r="B70">
        <v>4846.49234751409</v>
      </c>
      <c r="C70">
        <v>4846.49234751409</v>
      </c>
      <c r="D70">
        <v>900.52373657222</v>
      </c>
      <c r="E70">
        <v>427.215293913993</v>
      </c>
    </row>
    <row r="71" spans="1:5">
      <c r="A71">
        <v>69</v>
      </c>
      <c r="B71">
        <v>4846.49234751409</v>
      </c>
      <c r="C71">
        <v>4846.49234751409</v>
      </c>
      <c r="D71">
        <v>900.650597118977</v>
      </c>
      <c r="E71">
        <v>427.342154460749</v>
      </c>
    </row>
    <row r="72" spans="1:5">
      <c r="A72">
        <v>70</v>
      </c>
      <c r="B72">
        <v>4846.49234751409</v>
      </c>
      <c r="C72">
        <v>4846.49234751409</v>
      </c>
      <c r="D72">
        <v>892.726963535843</v>
      </c>
      <c r="E72">
        <v>419.418520877616</v>
      </c>
    </row>
    <row r="73" spans="1:5">
      <c r="A73">
        <v>71</v>
      </c>
      <c r="B73">
        <v>4846.49234751409</v>
      </c>
      <c r="C73">
        <v>4846.49234751409</v>
      </c>
      <c r="D73">
        <v>892.823125094825</v>
      </c>
      <c r="E73">
        <v>419.514682436599</v>
      </c>
    </row>
    <row r="74" spans="1:5">
      <c r="A74">
        <v>72</v>
      </c>
      <c r="B74">
        <v>4846.49234751409</v>
      </c>
      <c r="C74">
        <v>4846.49234751409</v>
      </c>
      <c r="D74">
        <v>883.60222771435</v>
      </c>
      <c r="E74">
        <v>410.293785056125</v>
      </c>
    </row>
    <row r="75" spans="1:5">
      <c r="A75">
        <v>73</v>
      </c>
      <c r="B75">
        <v>4846.49234751409</v>
      </c>
      <c r="C75">
        <v>4846.49234751409</v>
      </c>
      <c r="D75">
        <v>874.354267387299</v>
      </c>
      <c r="E75">
        <v>401.045824729073</v>
      </c>
    </row>
    <row r="76" spans="1:5">
      <c r="A76">
        <v>74</v>
      </c>
      <c r="B76">
        <v>4846.49234751409</v>
      </c>
      <c r="C76">
        <v>4846.49234751409</v>
      </c>
      <c r="D76">
        <v>870.431085154788</v>
      </c>
      <c r="E76">
        <v>397.122642496561</v>
      </c>
    </row>
    <row r="77" spans="1:5">
      <c r="A77">
        <v>75</v>
      </c>
      <c r="B77">
        <v>4846.49234751409</v>
      </c>
      <c r="C77">
        <v>4846.49234751409</v>
      </c>
      <c r="D77">
        <v>870.485196907487</v>
      </c>
      <c r="E77">
        <v>397.17675424926</v>
      </c>
    </row>
    <row r="78" spans="1:5">
      <c r="A78">
        <v>76</v>
      </c>
      <c r="B78">
        <v>4846.49234751409</v>
      </c>
      <c r="C78">
        <v>4846.49234751409</v>
      </c>
      <c r="D78">
        <v>862.273368638947</v>
      </c>
      <c r="E78">
        <v>388.964925980724</v>
      </c>
    </row>
    <row r="79" spans="1:5">
      <c r="A79">
        <v>77</v>
      </c>
      <c r="B79">
        <v>4846.49234751409</v>
      </c>
      <c r="C79">
        <v>4846.49234751409</v>
      </c>
      <c r="D79">
        <v>853.472689375478</v>
      </c>
      <c r="E79">
        <v>380.164246717249</v>
      </c>
    </row>
    <row r="80" spans="1:5">
      <c r="A80">
        <v>78</v>
      </c>
      <c r="B80">
        <v>4846.49234751409</v>
      </c>
      <c r="C80">
        <v>4846.49234751409</v>
      </c>
      <c r="D80">
        <v>849.769607729317</v>
      </c>
      <c r="E80">
        <v>376.461165071091</v>
      </c>
    </row>
    <row r="81" spans="1:5">
      <c r="A81">
        <v>79</v>
      </c>
      <c r="B81">
        <v>4846.49234751409</v>
      </c>
      <c r="C81">
        <v>4846.49234751409</v>
      </c>
      <c r="D81">
        <v>849.694964013585</v>
      </c>
      <c r="E81">
        <v>376.386521355358</v>
      </c>
    </row>
    <row r="82" spans="1:5">
      <c r="A82">
        <v>80</v>
      </c>
      <c r="B82">
        <v>4846.49234751409</v>
      </c>
      <c r="C82">
        <v>4846.49234751409</v>
      </c>
      <c r="D82">
        <v>842.380753102197</v>
      </c>
      <c r="E82">
        <v>369.072310443971</v>
      </c>
    </row>
    <row r="83" spans="1:5">
      <c r="A83">
        <v>81</v>
      </c>
      <c r="B83">
        <v>4846.49234751409</v>
      </c>
      <c r="C83">
        <v>4846.49234751409</v>
      </c>
      <c r="D83">
        <v>834.555508194574</v>
      </c>
      <c r="E83">
        <v>361.247065536346</v>
      </c>
    </row>
    <row r="84" spans="1:5">
      <c r="A84">
        <v>82</v>
      </c>
      <c r="B84">
        <v>4846.49234751409</v>
      </c>
      <c r="C84">
        <v>4846.49234751409</v>
      </c>
      <c r="D84">
        <v>822.568606012387</v>
      </c>
      <c r="E84">
        <v>349.260163354161</v>
      </c>
    </row>
    <row r="85" spans="1:5">
      <c r="A85">
        <v>83</v>
      </c>
      <c r="B85">
        <v>4846.49234751409</v>
      </c>
      <c r="C85">
        <v>4846.49234751409</v>
      </c>
      <c r="D85">
        <v>813.852982619925</v>
      </c>
      <c r="E85">
        <v>340.544539961697</v>
      </c>
    </row>
    <row r="86" spans="1:5">
      <c r="A86">
        <v>84</v>
      </c>
      <c r="B86">
        <v>4846.49234751409</v>
      </c>
      <c r="C86">
        <v>4846.49234751409</v>
      </c>
      <c r="D86">
        <v>806.038067631106</v>
      </c>
      <c r="E86">
        <v>332.729624972878</v>
      </c>
    </row>
    <row r="87" spans="1:5">
      <c r="A87">
        <v>85</v>
      </c>
      <c r="B87">
        <v>4846.49234751409</v>
      </c>
      <c r="C87">
        <v>4846.49234751409</v>
      </c>
      <c r="D87">
        <v>798.5939225748</v>
      </c>
      <c r="E87">
        <v>325.285479916574</v>
      </c>
    </row>
    <row r="88" spans="1:5">
      <c r="A88">
        <v>86</v>
      </c>
      <c r="B88">
        <v>4846.49234751409</v>
      </c>
      <c r="C88">
        <v>4846.49234751409</v>
      </c>
      <c r="D88">
        <v>794.229906788512</v>
      </c>
      <c r="E88">
        <v>320.921464130286</v>
      </c>
    </row>
    <row r="89" spans="1:5">
      <c r="A89">
        <v>87</v>
      </c>
      <c r="B89">
        <v>4846.49234751409</v>
      </c>
      <c r="C89">
        <v>4846.49234751409</v>
      </c>
      <c r="D89">
        <v>794.833228273225</v>
      </c>
      <c r="E89">
        <v>321.524785615</v>
      </c>
    </row>
    <row r="90" spans="1:5">
      <c r="A90">
        <v>88</v>
      </c>
      <c r="B90">
        <v>4846.49234751409</v>
      </c>
      <c r="C90">
        <v>4846.49234751409</v>
      </c>
      <c r="D90">
        <v>792.674224103861</v>
      </c>
      <c r="E90">
        <v>319.365781445635</v>
      </c>
    </row>
    <row r="91" spans="1:5">
      <c r="A91">
        <v>89</v>
      </c>
      <c r="B91">
        <v>4846.49234751409</v>
      </c>
      <c r="C91">
        <v>4846.49234751409</v>
      </c>
      <c r="D91">
        <v>793.367128774343</v>
      </c>
      <c r="E91">
        <v>320.058686116117</v>
      </c>
    </row>
    <row r="92" spans="1:5">
      <c r="A92">
        <v>90</v>
      </c>
      <c r="B92">
        <v>4846.49234751409</v>
      </c>
      <c r="C92">
        <v>4846.49234751409</v>
      </c>
      <c r="D92">
        <v>788.784154853469</v>
      </c>
      <c r="E92">
        <v>315.475712195244</v>
      </c>
    </row>
    <row r="93" spans="1:5">
      <c r="A93">
        <v>91</v>
      </c>
      <c r="B93">
        <v>4846.49234751409</v>
      </c>
      <c r="C93">
        <v>4846.49234751409</v>
      </c>
      <c r="D93">
        <v>789.507069371301</v>
      </c>
      <c r="E93">
        <v>316.198626713076</v>
      </c>
    </row>
    <row r="94" spans="1:5">
      <c r="A94">
        <v>92</v>
      </c>
      <c r="B94">
        <v>4846.49234751409</v>
      </c>
      <c r="C94">
        <v>4846.49234751409</v>
      </c>
      <c r="D94">
        <v>784.457402479885</v>
      </c>
      <c r="E94">
        <v>311.148959821659</v>
      </c>
    </row>
    <row r="95" spans="1:5">
      <c r="A95">
        <v>93</v>
      </c>
      <c r="B95">
        <v>4846.49234751409</v>
      </c>
      <c r="C95">
        <v>4846.49234751409</v>
      </c>
      <c r="D95">
        <v>779.814757939365</v>
      </c>
      <c r="E95">
        <v>306.506315281138</v>
      </c>
    </row>
    <row r="96" spans="1:5">
      <c r="A96">
        <v>94</v>
      </c>
      <c r="B96">
        <v>4846.49234751409</v>
      </c>
      <c r="C96">
        <v>4846.49234751409</v>
      </c>
      <c r="D96">
        <v>779.201889882632</v>
      </c>
      <c r="E96">
        <v>305.893447224407</v>
      </c>
    </row>
    <row r="97" spans="1:5">
      <c r="A97">
        <v>95</v>
      </c>
      <c r="B97">
        <v>4846.49234751409</v>
      </c>
      <c r="C97">
        <v>4846.49234751409</v>
      </c>
      <c r="D97">
        <v>778.903617547628</v>
      </c>
      <c r="E97">
        <v>305.595174889402</v>
      </c>
    </row>
    <row r="98" spans="1:5">
      <c r="A98">
        <v>96</v>
      </c>
      <c r="B98">
        <v>4846.49234751409</v>
      </c>
      <c r="C98">
        <v>4846.49234751409</v>
      </c>
      <c r="D98">
        <v>773.546018616633</v>
      </c>
      <c r="E98">
        <v>300.237575958406</v>
      </c>
    </row>
    <row r="99" spans="1:5">
      <c r="A99">
        <v>97</v>
      </c>
      <c r="B99">
        <v>4846.49234751409</v>
      </c>
      <c r="C99">
        <v>4846.49234751409</v>
      </c>
      <c r="D99">
        <v>772.734855942237</v>
      </c>
      <c r="E99">
        <v>299.426413284011</v>
      </c>
    </row>
    <row r="100" spans="1:5">
      <c r="A100">
        <v>98</v>
      </c>
      <c r="B100">
        <v>4846.49234751409</v>
      </c>
      <c r="C100">
        <v>4846.49234751409</v>
      </c>
      <c r="D100">
        <v>773.327869618154</v>
      </c>
      <c r="E100">
        <v>300.019426959927</v>
      </c>
    </row>
    <row r="101" spans="1:5">
      <c r="A101">
        <v>99</v>
      </c>
      <c r="B101">
        <v>4846.49234751409</v>
      </c>
      <c r="C101">
        <v>4846.49234751409</v>
      </c>
      <c r="D101">
        <v>767.445283836882</v>
      </c>
      <c r="E101">
        <v>294.136841178656</v>
      </c>
    </row>
    <row r="102" spans="1:5">
      <c r="A102">
        <v>100</v>
      </c>
      <c r="B102">
        <v>4846.49234751409</v>
      </c>
      <c r="C102">
        <v>4846.49234751409</v>
      </c>
      <c r="D102">
        <v>761.964343032094</v>
      </c>
      <c r="E102">
        <v>288.655900373867</v>
      </c>
    </row>
    <row r="103" spans="1:5">
      <c r="A103">
        <v>101</v>
      </c>
      <c r="B103">
        <v>4846.49234751409</v>
      </c>
      <c r="C103">
        <v>4846.49234751409</v>
      </c>
      <c r="D103">
        <v>756.420440762857</v>
      </c>
      <c r="E103">
        <v>283.111998104633</v>
      </c>
    </row>
    <row r="104" spans="1:5">
      <c r="A104">
        <v>102</v>
      </c>
      <c r="B104">
        <v>4846.49234751409</v>
      </c>
      <c r="C104">
        <v>4846.49234751409</v>
      </c>
      <c r="D104">
        <v>754.683173868598</v>
      </c>
      <c r="E104">
        <v>281.374731210372</v>
      </c>
    </row>
    <row r="105" spans="1:5">
      <c r="A105">
        <v>103</v>
      </c>
      <c r="B105">
        <v>4846.49234751409</v>
      </c>
      <c r="C105">
        <v>4846.49234751409</v>
      </c>
      <c r="D105">
        <v>755.17070518272</v>
      </c>
      <c r="E105">
        <v>281.862262524493</v>
      </c>
    </row>
    <row r="106" spans="1:5">
      <c r="A106">
        <v>104</v>
      </c>
      <c r="B106">
        <v>4846.49234751409</v>
      </c>
      <c r="C106">
        <v>4846.49234751409</v>
      </c>
      <c r="D106">
        <v>749.547546759047</v>
      </c>
      <c r="E106">
        <v>276.239104100819</v>
      </c>
    </row>
    <row r="107" spans="1:5">
      <c r="A107">
        <v>105</v>
      </c>
      <c r="B107">
        <v>4846.49234751409</v>
      </c>
      <c r="C107">
        <v>4846.49234751409</v>
      </c>
      <c r="D107">
        <v>744.489458936474</v>
      </c>
      <c r="E107">
        <v>271.181016278248</v>
      </c>
    </row>
    <row r="108" spans="1:5">
      <c r="A108">
        <v>106</v>
      </c>
      <c r="B108">
        <v>4846.49234751409</v>
      </c>
      <c r="C108">
        <v>4846.49234751409</v>
      </c>
      <c r="D108">
        <v>743.029517982479</v>
      </c>
      <c r="E108">
        <v>269.721075324252</v>
      </c>
    </row>
    <row r="109" spans="1:5">
      <c r="A109">
        <v>107</v>
      </c>
      <c r="B109">
        <v>4846.49234751409</v>
      </c>
      <c r="C109">
        <v>4846.49234751409</v>
      </c>
      <c r="D109">
        <v>743.482435767274</v>
      </c>
      <c r="E109">
        <v>270.173993109047</v>
      </c>
    </row>
    <row r="110" spans="1:5">
      <c r="A110">
        <v>108</v>
      </c>
      <c r="B110">
        <v>4846.49234751409</v>
      </c>
      <c r="C110">
        <v>4846.49234751409</v>
      </c>
      <c r="D110">
        <v>738.71358997772</v>
      </c>
      <c r="E110">
        <v>265.405147319495</v>
      </c>
    </row>
    <row r="111" spans="1:5">
      <c r="A111">
        <v>109</v>
      </c>
      <c r="B111">
        <v>4846.49234751409</v>
      </c>
      <c r="C111">
        <v>4846.49234751409</v>
      </c>
      <c r="D111">
        <v>732.306603189945</v>
      </c>
      <c r="E111">
        <v>258.998160531719</v>
      </c>
    </row>
    <row r="112" spans="1:5">
      <c r="A112">
        <v>110</v>
      </c>
      <c r="B112">
        <v>4846.49234751409</v>
      </c>
      <c r="C112">
        <v>4846.49234751409</v>
      </c>
      <c r="D112">
        <v>727.552065927967</v>
      </c>
      <c r="E112">
        <v>254.243623269741</v>
      </c>
    </row>
    <row r="113" spans="1:5">
      <c r="A113">
        <v>111</v>
      </c>
      <c r="B113">
        <v>4846.49234751409</v>
      </c>
      <c r="C113">
        <v>4846.49234751409</v>
      </c>
      <c r="D113">
        <v>723.352698094093</v>
      </c>
      <c r="E113">
        <v>250.044255435867</v>
      </c>
    </row>
    <row r="114" spans="1:5">
      <c r="A114">
        <v>112</v>
      </c>
      <c r="B114">
        <v>4846.49234751409</v>
      </c>
      <c r="C114">
        <v>4846.49234751409</v>
      </c>
      <c r="D114">
        <v>718.099304577131</v>
      </c>
      <c r="E114">
        <v>244.790861918905</v>
      </c>
    </row>
    <row r="115" spans="1:5">
      <c r="A115">
        <v>113</v>
      </c>
      <c r="B115">
        <v>4846.49234751409</v>
      </c>
      <c r="C115">
        <v>4846.49234751409</v>
      </c>
      <c r="D115">
        <v>714.874037260971</v>
      </c>
      <c r="E115">
        <v>241.565594602743</v>
      </c>
    </row>
    <row r="116" spans="1:5">
      <c r="A116">
        <v>114</v>
      </c>
      <c r="B116">
        <v>4846.49234751409</v>
      </c>
      <c r="C116">
        <v>4846.49234751409</v>
      </c>
      <c r="D116">
        <v>713.984407899892</v>
      </c>
      <c r="E116">
        <v>240.675965241666</v>
      </c>
    </row>
    <row r="117" spans="1:5">
      <c r="A117">
        <v>115</v>
      </c>
      <c r="B117">
        <v>4846.49234751409</v>
      </c>
      <c r="C117">
        <v>4846.49234751409</v>
      </c>
      <c r="D117">
        <v>714.057945767858</v>
      </c>
      <c r="E117">
        <v>240.749503109631</v>
      </c>
    </row>
    <row r="118" spans="1:5">
      <c r="A118">
        <v>116</v>
      </c>
      <c r="B118">
        <v>4846.49234751409</v>
      </c>
      <c r="C118">
        <v>4846.49234751409</v>
      </c>
      <c r="D118">
        <v>712.621455431758</v>
      </c>
      <c r="E118">
        <v>239.313012773532</v>
      </c>
    </row>
    <row r="119" spans="1:5">
      <c r="A119">
        <v>117</v>
      </c>
      <c r="B119">
        <v>4846.49234751409</v>
      </c>
      <c r="C119">
        <v>4846.49234751409</v>
      </c>
      <c r="D119">
        <v>712.607536974619</v>
      </c>
      <c r="E119">
        <v>239.299094316392</v>
      </c>
    </row>
    <row r="120" spans="1:5">
      <c r="A120">
        <v>118</v>
      </c>
      <c r="B120">
        <v>4846.49234751409</v>
      </c>
      <c r="C120">
        <v>4846.49234751409</v>
      </c>
      <c r="D120">
        <v>710.032599524166</v>
      </c>
      <c r="E120">
        <v>236.724156865939</v>
      </c>
    </row>
    <row r="121" spans="1:5">
      <c r="A121">
        <v>119</v>
      </c>
      <c r="B121">
        <v>4846.49234751409</v>
      </c>
      <c r="C121">
        <v>4846.49234751409</v>
      </c>
      <c r="D121">
        <v>707.226553856855</v>
      </c>
      <c r="E121">
        <v>233.91811119863</v>
      </c>
    </row>
    <row r="122" spans="1:5">
      <c r="A122">
        <v>120</v>
      </c>
      <c r="B122">
        <v>4846.49234751409</v>
      </c>
      <c r="C122">
        <v>4846.49234751409</v>
      </c>
      <c r="D122">
        <v>704.130128563737</v>
      </c>
      <c r="E122">
        <v>230.82168590551</v>
      </c>
    </row>
    <row r="123" spans="1:5">
      <c r="A123">
        <v>121</v>
      </c>
      <c r="B123">
        <v>4846.49234751409</v>
      </c>
      <c r="C123">
        <v>4846.49234751409</v>
      </c>
      <c r="D123">
        <v>702.427197468308</v>
      </c>
      <c r="E123">
        <v>229.118754810082</v>
      </c>
    </row>
    <row r="124" spans="1:5">
      <c r="A124">
        <v>122</v>
      </c>
      <c r="B124">
        <v>4846.49234751409</v>
      </c>
      <c r="C124">
        <v>4846.49234751409</v>
      </c>
      <c r="D124">
        <v>702.494549870051</v>
      </c>
      <c r="E124">
        <v>229.186107211825</v>
      </c>
    </row>
    <row r="125" spans="1:5">
      <c r="A125">
        <v>123</v>
      </c>
      <c r="B125">
        <v>4846.49234751409</v>
      </c>
      <c r="C125">
        <v>4846.49234751409</v>
      </c>
      <c r="D125">
        <v>699.181983939955</v>
      </c>
      <c r="E125">
        <v>225.873541281729</v>
      </c>
    </row>
    <row r="126" spans="1:5">
      <c r="A126">
        <v>124</v>
      </c>
      <c r="B126">
        <v>4846.49234751409</v>
      </c>
      <c r="C126">
        <v>4846.49234751409</v>
      </c>
      <c r="D126">
        <v>697.438349922587</v>
      </c>
      <c r="E126">
        <v>224.129907264362</v>
      </c>
    </row>
    <row r="127" spans="1:5">
      <c r="A127">
        <v>125</v>
      </c>
      <c r="B127">
        <v>4846.49234751409</v>
      </c>
      <c r="C127">
        <v>4846.49234751409</v>
      </c>
      <c r="D127">
        <v>697.526268681437</v>
      </c>
      <c r="E127">
        <v>224.21782602321</v>
      </c>
    </row>
    <row r="128" spans="1:5">
      <c r="A128">
        <v>126</v>
      </c>
      <c r="B128">
        <v>4846.49234751409</v>
      </c>
      <c r="C128">
        <v>4846.49234751409</v>
      </c>
      <c r="D128">
        <v>696.546641874807</v>
      </c>
      <c r="E128">
        <v>223.238199216581</v>
      </c>
    </row>
    <row r="129" spans="1:5">
      <c r="A129">
        <v>127</v>
      </c>
      <c r="B129">
        <v>4846.49234751409</v>
      </c>
      <c r="C129">
        <v>4846.49234751409</v>
      </c>
      <c r="D129">
        <v>696.501032027048</v>
      </c>
      <c r="E129">
        <v>223.192589368822</v>
      </c>
    </row>
    <row r="130" spans="1:5">
      <c r="A130">
        <v>128</v>
      </c>
      <c r="B130">
        <v>4846.49234751409</v>
      </c>
      <c r="C130">
        <v>4846.49234751409</v>
      </c>
      <c r="D130">
        <v>692.252353775898</v>
      </c>
      <c r="E130">
        <v>218.943911117672</v>
      </c>
    </row>
    <row r="131" spans="1:5">
      <c r="A131">
        <v>129</v>
      </c>
      <c r="B131">
        <v>4846.49234751409</v>
      </c>
      <c r="C131">
        <v>4846.49234751409</v>
      </c>
      <c r="D131">
        <v>688.981688576514</v>
      </c>
      <c r="E131">
        <v>215.673245918287</v>
      </c>
    </row>
    <row r="132" spans="1:5">
      <c r="A132">
        <v>130</v>
      </c>
      <c r="B132">
        <v>4846.49234751409</v>
      </c>
      <c r="C132">
        <v>4846.49234751409</v>
      </c>
      <c r="D132">
        <v>688.030334497267</v>
      </c>
      <c r="E132">
        <v>214.721891839041</v>
      </c>
    </row>
    <row r="133" spans="1:5">
      <c r="A133">
        <v>131</v>
      </c>
      <c r="B133">
        <v>4846.49234751409</v>
      </c>
      <c r="C133">
        <v>4846.49234751409</v>
      </c>
      <c r="D133">
        <v>687.977285112769</v>
      </c>
      <c r="E133">
        <v>214.668842454542</v>
      </c>
    </row>
    <row r="134" spans="1:5">
      <c r="A134">
        <v>132</v>
      </c>
      <c r="B134">
        <v>4846.49234751409</v>
      </c>
      <c r="C134">
        <v>4846.49234751409</v>
      </c>
      <c r="D134">
        <v>684.180297500066</v>
      </c>
      <c r="E134">
        <v>210.87185484184</v>
      </c>
    </row>
    <row r="135" spans="1:5">
      <c r="A135">
        <v>133</v>
      </c>
      <c r="B135">
        <v>4846.49234751409</v>
      </c>
      <c r="C135">
        <v>4846.49234751409</v>
      </c>
      <c r="D135">
        <v>682.699984729735</v>
      </c>
      <c r="E135">
        <v>209.39154207151</v>
      </c>
    </row>
    <row r="136" spans="1:5">
      <c r="A136">
        <v>134</v>
      </c>
      <c r="B136">
        <v>4846.49234751409</v>
      </c>
      <c r="C136">
        <v>4846.49234751409</v>
      </c>
      <c r="D136">
        <v>682.731281997111</v>
      </c>
      <c r="E136">
        <v>209.422839338883</v>
      </c>
    </row>
    <row r="137" spans="1:5">
      <c r="A137">
        <v>135</v>
      </c>
      <c r="B137">
        <v>4846.49234751409</v>
      </c>
      <c r="C137">
        <v>4846.49234751409</v>
      </c>
      <c r="D137">
        <v>681.553863741524</v>
      </c>
      <c r="E137">
        <v>208.245421083298</v>
      </c>
    </row>
    <row r="138" spans="1:5">
      <c r="A138">
        <v>136</v>
      </c>
      <c r="B138">
        <v>4846.49234751409</v>
      </c>
      <c r="C138">
        <v>4846.49234751409</v>
      </c>
      <c r="D138">
        <v>681.442388812785</v>
      </c>
      <c r="E138">
        <v>208.13394615456</v>
      </c>
    </row>
    <row r="139" spans="1:5">
      <c r="A139">
        <v>137</v>
      </c>
      <c r="B139">
        <v>4846.49234751409</v>
      </c>
      <c r="C139">
        <v>4846.49234751409</v>
      </c>
      <c r="D139">
        <v>677.210972168473</v>
      </c>
      <c r="E139">
        <v>203.902529510247</v>
      </c>
    </row>
    <row r="140" spans="1:5">
      <c r="A140">
        <v>138</v>
      </c>
      <c r="B140">
        <v>4846.49234751409</v>
      </c>
      <c r="C140">
        <v>4846.49234751409</v>
      </c>
      <c r="D140">
        <v>674.175947986399</v>
      </c>
      <c r="E140">
        <v>200.867505328173</v>
      </c>
    </row>
    <row r="141" spans="1:5">
      <c r="A141">
        <v>139</v>
      </c>
      <c r="B141">
        <v>4846.49234751409</v>
      </c>
      <c r="C141">
        <v>4846.49234751409</v>
      </c>
      <c r="D141">
        <v>670.524208131345</v>
      </c>
      <c r="E141">
        <v>197.215765473118</v>
      </c>
    </row>
    <row r="142" spans="1:5">
      <c r="A142">
        <v>140</v>
      </c>
      <c r="B142">
        <v>4846.49234751409</v>
      </c>
      <c r="C142">
        <v>4846.49234751409</v>
      </c>
      <c r="D142">
        <v>668.017814241353</v>
      </c>
      <c r="E142">
        <v>194.709371583127</v>
      </c>
    </row>
    <row r="143" spans="1:5">
      <c r="A143">
        <v>141</v>
      </c>
      <c r="B143">
        <v>4846.49234751409</v>
      </c>
      <c r="C143">
        <v>4846.49234751409</v>
      </c>
      <c r="D143">
        <v>667.165746963963</v>
      </c>
      <c r="E143">
        <v>193.857304305737</v>
      </c>
    </row>
    <row r="144" spans="1:5">
      <c r="A144">
        <v>142</v>
      </c>
      <c r="B144">
        <v>4846.49234751409</v>
      </c>
      <c r="C144">
        <v>4846.49234751409</v>
      </c>
      <c r="D144">
        <v>667.195510153337</v>
      </c>
      <c r="E144">
        <v>193.887067495111</v>
      </c>
    </row>
    <row r="145" spans="1:5">
      <c r="A145">
        <v>143</v>
      </c>
      <c r="B145">
        <v>4846.49234751409</v>
      </c>
      <c r="C145">
        <v>4846.49234751409</v>
      </c>
      <c r="D145">
        <v>666.346202718191</v>
      </c>
      <c r="E145">
        <v>193.037760059963</v>
      </c>
    </row>
    <row r="146" spans="1:5">
      <c r="A146">
        <v>144</v>
      </c>
      <c r="B146">
        <v>4846.49234751409</v>
      </c>
      <c r="C146">
        <v>4846.49234751409</v>
      </c>
      <c r="D146">
        <v>666.359572012018</v>
      </c>
      <c r="E146">
        <v>193.051129353792</v>
      </c>
    </row>
    <row r="147" spans="1:5">
      <c r="A147">
        <v>145</v>
      </c>
      <c r="B147">
        <v>4846.49234751409</v>
      </c>
      <c r="C147">
        <v>4846.49234751409</v>
      </c>
      <c r="D147">
        <v>664.115958624621</v>
      </c>
      <c r="E147">
        <v>190.807515966394</v>
      </c>
    </row>
    <row r="148" spans="1:5">
      <c r="A148">
        <v>146</v>
      </c>
      <c r="B148">
        <v>4846.49234751409</v>
      </c>
      <c r="C148">
        <v>4846.49234751409</v>
      </c>
      <c r="D148">
        <v>661.963243848318</v>
      </c>
      <c r="E148">
        <v>188.654801190091</v>
      </c>
    </row>
    <row r="149" spans="1:5">
      <c r="A149">
        <v>147</v>
      </c>
      <c r="B149">
        <v>4846.49234751409</v>
      </c>
      <c r="C149">
        <v>4846.49234751409</v>
      </c>
      <c r="D149">
        <v>659.648679145532</v>
      </c>
      <c r="E149">
        <v>186.340236487306</v>
      </c>
    </row>
    <row r="150" spans="1:5">
      <c r="A150">
        <v>148</v>
      </c>
      <c r="B150">
        <v>4846.49234751409</v>
      </c>
      <c r="C150">
        <v>4846.49234751409</v>
      </c>
      <c r="D150">
        <v>658.606935697052</v>
      </c>
      <c r="E150">
        <v>185.298493038827</v>
      </c>
    </row>
    <row r="151" spans="1:5">
      <c r="A151">
        <v>149</v>
      </c>
      <c r="B151">
        <v>4846.49234751409</v>
      </c>
      <c r="C151">
        <v>4846.49234751409</v>
      </c>
      <c r="D151">
        <v>658.67442627226</v>
      </c>
      <c r="E151">
        <v>185.365983614035</v>
      </c>
    </row>
    <row r="152" spans="1:5">
      <c r="A152">
        <v>150</v>
      </c>
      <c r="B152">
        <v>4846.49234751409</v>
      </c>
      <c r="C152">
        <v>4846.49234751409</v>
      </c>
      <c r="D152">
        <v>656.219781309178</v>
      </c>
      <c r="E152">
        <v>182.911338650951</v>
      </c>
    </row>
    <row r="153" spans="1:5">
      <c r="A153">
        <v>151</v>
      </c>
      <c r="B153">
        <v>4846.49234751409</v>
      </c>
      <c r="C153">
        <v>4846.49234751409</v>
      </c>
      <c r="D153">
        <v>655.094952442282</v>
      </c>
      <c r="E153">
        <v>181.786509784056</v>
      </c>
    </row>
    <row r="154" spans="1:5">
      <c r="A154">
        <v>152</v>
      </c>
      <c r="B154">
        <v>4846.49234751409</v>
      </c>
      <c r="C154">
        <v>4846.49234751409</v>
      </c>
      <c r="D154">
        <v>655.144697433131</v>
      </c>
      <c r="E154">
        <v>181.836254774905</v>
      </c>
    </row>
    <row r="155" spans="1:5">
      <c r="A155">
        <v>153</v>
      </c>
      <c r="B155">
        <v>4846.49234751409</v>
      </c>
      <c r="C155">
        <v>4846.49234751409</v>
      </c>
      <c r="D155">
        <v>653.367691759247</v>
      </c>
      <c r="E155">
        <v>180.05924910102</v>
      </c>
    </row>
    <row r="156" spans="1:5">
      <c r="A156">
        <v>154</v>
      </c>
      <c r="B156">
        <v>4846.49234751409</v>
      </c>
      <c r="C156">
        <v>4846.49234751409</v>
      </c>
      <c r="D156">
        <v>652.734343087995</v>
      </c>
      <c r="E156">
        <v>179.425900429768</v>
      </c>
    </row>
    <row r="157" spans="1:5">
      <c r="A157">
        <v>155</v>
      </c>
      <c r="B157">
        <v>4846.49234751409</v>
      </c>
      <c r="C157">
        <v>4846.49234751409</v>
      </c>
      <c r="D157">
        <v>652.704151224349</v>
      </c>
      <c r="E157">
        <v>179.395708566124</v>
      </c>
    </row>
    <row r="158" spans="1:5">
      <c r="A158">
        <v>156</v>
      </c>
      <c r="B158">
        <v>4846.49234751409</v>
      </c>
      <c r="C158">
        <v>4846.49234751409</v>
      </c>
      <c r="D158">
        <v>649.740548102913</v>
      </c>
      <c r="E158">
        <v>176.432105444686</v>
      </c>
    </row>
    <row r="159" spans="1:5">
      <c r="A159">
        <v>157</v>
      </c>
      <c r="B159">
        <v>4846.49234751409</v>
      </c>
      <c r="C159">
        <v>4846.49234751409</v>
      </c>
      <c r="D159">
        <v>648.270630107508</v>
      </c>
      <c r="E159">
        <v>174.962187449282</v>
      </c>
    </row>
    <row r="160" spans="1:5">
      <c r="A160">
        <v>158</v>
      </c>
      <c r="B160">
        <v>4846.49234751409</v>
      </c>
      <c r="C160">
        <v>4846.49234751409</v>
      </c>
      <c r="D160">
        <v>647.75907228249</v>
      </c>
      <c r="E160">
        <v>174.450629624265</v>
      </c>
    </row>
    <row r="161" spans="1:5">
      <c r="A161">
        <v>159</v>
      </c>
      <c r="B161">
        <v>4846.49234751409</v>
      </c>
      <c r="C161">
        <v>4846.49234751409</v>
      </c>
      <c r="D161">
        <v>647.701002984561</v>
      </c>
      <c r="E161">
        <v>174.392560326335</v>
      </c>
    </row>
    <row r="162" spans="1:5">
      <c r="A162">
        <v>160</v>
      </c>
      <c r="B162">
        <v>4846.49234751409</v>
      </c>
      <c r="C162">
        <v>4846.49234751409</v>
      </c>
      <c r="D162">
        <v>645.532440197004</v>
      </c>
      <c r="E162">
        <v>172.223997538779</v>
      </c>
    </row>
    <row r="163" spans="1:5">
      <c r="A163">
        <v>161</v>
      </c>
      <c r="B163">
        <v>4846.49234751409</v>
      </c>
      <c r="C163">
        <v>4846.49234751409</v>
      </c>
      <c r="D163">
        <v>643.846917793869</v>
      </c>
      <c r="E163">
        <v>170.538475135642</v>
      </c>
    </row>
    <row r="164" spans="1:5">
      <c r="A164">
        <v>162</v>
      </c>
      <c r="B164">
        <v>4846.49234751409</v>
      </c>
      <c r="C164">
        <v>4846.49234751409</v>
      </c>
      <c r="D164">
        <v>642.18652305585</v>
      </c>
      <c r="E164">
        <v>168.878080397624</v>
      </c>
    </row>
    <row r="165" spans="1:5">
      <c r="A165">
        <v>163</v>
      </c>
      <c r="B165">
        <v>4846.49234751409</v>
      </c>
      <c r="C165">
        <v>4846.49234751409</v>
      </c>
      <c r="D165">
        <v>641.369763368249</v>
      </c>
      <c r="E165">
        <v>168.061320710023</v>
      </c>
    </row>
    <row r="166" spans="1:5">
      <c r="A166">
        <v>164</v>
      </c>
      <c r="B166">
        <v>4846.49234751409</v>
      </c>
      <c r="C166">
        <v>4846.49234751409</v>
      </c>
      <c r="D166">
        <v>641.255631811952</v>
      </c>
      <c r="E166">
        <v>167.947189153725</v>
      </c>
    </row>
    <row r="167" spans="1:5">
      <c r="A167">
        <v>165</v>
      </c>
      <c r="B167">
        <v>4846.49234751409</v>
      </c>
      <c r="C167">
        <v>4846.49234751409</v>
      </c>
      <c r="D167">
        <v>638.82401149419</v>
      </c>
      <c r="E167">
        <v>165.515568835963</v>
      </c>
    </row>
    <row r="168" spans="1:5">
      <c r="A168">
        <v>166</v>
      </c>
      <c r="B168">
        <v>4846.49234751409</v>
      </c>
      <c r="C168">
        <v>4846.49234751409</v>
      </c>
      <c r="D168">
        <v>636.589038984206</v>
      </c>
      <c r="E168">
        <v>163.280596325981</v>
      </c>
    </row>
    <row r="169" spans="1:5">
      <c r="A169">
        <v>167</v>
      </c>
      <c r="B169">
        <v>4846.49234751409</v>
      </c>
      <c r="C169">
        <v>4846.49234751409</v>
      </c>
      <c r="D169">
        <v>634.901467823577</v>
      </c>
      <c r="E169">
        <v>161.593025165351</v>
      </c>
    </row>
    <row r="170" spans="1:5">
      <c r="A170">
        <v>168</v>
      </c>
      <c r="B170">
        <v>4846.49234751409</v>
      </c>
      <c r="C170">
        <v>4846.49234751409</v>
      </c>
      <c r="D170">
        <v>634.271645864703</v>
      </c>
      <c r="E170">
        <v>160.963203206475</v>
      </c>
    </row>
    <row r="171" spans="1:5">
      <c r="A171">
        <v>169</v>
      </c>
      <c r="B171">
        <v>4846.49234751409</v>
      </c>
      <c r="C171">
        <v>4846.49234751409</v>
      </c>
      <c r="D171">
        <v>634.197744752622</v>
      </c>
      <c r="E171">
        <v>160.889302094396</v>
      </c>
    </row>
    <row r="172" spans="1:5">
      <c r="A172">
        <v>170</v>
      </c>
      <c r="B172">
        <v>4846.49234751409</v>
      </c>
      <c r="C172">
        <v>4846.49234751409</v>
      </c>
      <c r="D172">
        <v>633.713189294828</v>
      </c>
      <c r="E172">
        <v>160.404746636601</v>
      </c>
    </row>
    <row r="173" spans="1:5">
      <c r="A173">
        <v>171</v>
      </c>
      <c r="B173">
        <v>4846.49234751409</v>
      </c>
      <c r="C173">
        <v>4846.49234751409</v>
      </c>
      <c r="D173">
        <v>633.739771630961</v>
      </c>
      <c r="E173">
        <v>160.431328972734</v>
      </c>
    </row>
    <row r="174" spans="1:5">
      <c r="A174">
        <v>172</v>
      </c>
      <c r="B174">
        <v>4846.49234751409</v>
      </c>
      <c r="C174">
        <v>4846.49234751409</v>
      </c>
      <c r="D174">
        <v>632.139334789049</v>
      </c>
      <c r="E174">
        <v>158.830892130823</v>
      </c>
    </row>
    <row r="175" spans="1:5">
      <c r="A175">
        <v>173</v>
      </c>
      <c r="B175">
        <v>4846.49234751409</v>
      </c>
      <c r="C175">
        <v>4846.49234751409</v>
      </c>
      <c r="D175">
        <v>630.536664283402</v>
      </c>
      <c r="E175">
        <v>157.228221625175</v>
      </c>
    </row>
    <row r="176" spans="1:5">
      <c r="A176">
        <v>174</v>
      </c>
      <c r="B176">
        <v>4846.49234751409</v>
      </c>
      <c r="C176">
        <v>4846.49234751409</v>
      </c>
      <c r="D176">
        <v>628.789529433667</v>
      </c>
      <c r="E176">
        <v>155.481086775441</v>
      </c>
    </row>
    <row r="177" spans="1:5">
      <c r="A177">
        <v>175</v>
      </c>
      <c r="B177">
        <v>4846.49234751409</v>
      </c>
      <c r="C177">
        <v>4846.49234751409</v>
      </c>
      <c r="D177">
        <v>627.877236390557</v>
      </c>
      <c r="E177">
        <v>154.568793732331</v>
      </c>
    </row>
    <row r="178" spans="1:5">
      <c r="A178">
        <v>176</v>
      </c>
      <c r="B178">
        <v>4846.49234751409</v>
      </c>
      <c r="C178">
        <v>4846.49234751409</v>
      </c>
      <c r="D178">
        <v>627.911829926263</v>
      </c>
      <c r="E178">
        <v>154.603387268037</v>
      </c>
    </row>
    <row r="179" spans="1:5">
      <c r="A179">
        <v>177</v>
      </c>
      <c r="B179">
        <v>4846.49234751409</v>
      </c>
      <c r="C179">
        <v>4846.49234751409</v>
      </c>
      <c r="D179">
        <v>626.158245089777</v>
      </c>
      <c r="E179">
        <v>152.849802431551</v>
      </c>
    </row>
    <row r="180" spans="1:5">
      <c r="A180">
        <v>178</v>
      </c>
      <c r="B180">
        <v>4846.49234751409</v>
      </c>
      <c r="C180">
        <v>4846.49234751409</v>
      </c>
      <c r="D180">
        <v>625.291590976801</v>
      </c>
      <c r="E180">
        <v>151.983148318573</v>
      </c>
    </row>
    <row r="181" spans="1:5">
      <c r="A181">
        <v>179</v>
      </c>
      <c r="B181">
        <v>4846.49234751409</v>
      </c>
      <c r="C181">
        <v>4846.49234751409</v>
      </c>
      <c r="D181">
        <v>625.337605433905</v>
      </c>
      <c r="E181">
        <v>152.029162775677</v>
      </c>
    </row>
    <row r="182" spans="1:5">
      <c r="A182">
        <v>180</v>
      </c>
      <c r="B182">
        <v>4846.49234751409</v>
      </c>
      <c r="C182">
        <v>4846.49234751409</v>
      </c>
      <c r="D182">
        <v>624.151956672943</v>
      </c>
      <c r="E182">
        <v>150.843514014716</v>
      </c>
    </row>
    <row r="183" spans="1:5">
      <c r="A183">
        <v>181</v>
      </c>
      <c r="B183">
        <v>4846.49234751409</v>
      </c>
      <c r="C183">
        <v>4846.49234751409</v>
      </c>
      <c r="D183">
        <v>623.69405187871</v>
      </c>
      <c r="E183">
        <v>150.385609220483</v>
      </c>
    </row>
    <row r="184" spans="1:5">
      <c r="A184">
        <v>182</v>
      </c>
      <c r="B184">
        <v>4846.49234751409</v>
      </c>
      <c r="C184">
        <v>4846.49234751409</v>
      </c>
      <c r="D184">
        <v>623.726204318711</v>
      </c>
      <c r="E184">
        <v>150.417761660485</v>
      </c>
    </row>
    <row r="185" spans="1:5">
      <c r="A185">
        <v>183</v>
      </c>
      <c r="B185">
        <v>4846.49234751409</v>
      </c>
      <c r="C185">
        <v>4846.49234751409</v>
      </c>
      <c r="D185">
        <v>621.627303749621</v>
      </c>
      <c r="E185">
        <v>148.318861091395</v>
      </c>
    </row>
    <row r="186" spans="1:5">
      <c r="A186">
        <v>184</v>
      </c>
      <c r="B186">
        <v>4846.49234751409</v>
      </c>
      <c r="C186">
        <v>4846.49234751409</v>
      </c>
      <c r="D186">
        <v>620.871755389097</v>
      </c>
      <c r="E186">
        <v>147.56331273087</v>
      </c>
    </row>
    <row r="187" spans="1:5">
      <c r="A187">
        <v>185</v>
      </c>
      <c r="B187">
        <v>4846.49234751409</v>
      </c>
      <c r="C187">
        <v>4846.49234751409</v>
      </c>
      <c r="D187">
        <v>620.858973837412</v>
      </c>
      <c r="E187">
        <v>147.550531179187</v>
      </c>
    </row>
    <row r="188" spans="1:5">
      <c r="A188">
        <v>186</v>
      </c>
      <c r="B188">
        <v>4846.49234751409</v>
      </c>
      <c r="C188">
        <v>4846.49234751409</v>
      </c>
      <c r="D188">
        <v>620.55962201618</v>
      </c>
      <c r="E188">
        <v>147.251179357953</v>
      </c>
    </row>
    <row r="189" spans="1:5">
      <c r="A189">
        <v>187</v>
      </c>
      <c r="B189">
        <v>4846.49234751409</v>
      </c>
      <c r="C189">
        <v>4846.49234751409</v>
      </c>
      <c r="D189">
        <v>620.507237202583</v>
      </c>
      <c r="E189">
        <v>147.198794544355</v>
      </c>
    </row>
    <row r="190" spans="1:5">
      <c r="A190">
        <v>188</v>
      </c>
      <c r="B190">
        <v>4846.49234751409</v>
      </c>
      <c r="C190">
        <v>4846.49234751409</v>
      </c>
      <c r="D190">
        <v>618.893105395333</v>
      </c>
      <c r="E190">
        <v>145.584662737106</v>
      </c>
    </row>
    <row r="191" spans="1:5">
      <c r="A191">
        <v>189</v>
      </c>
      <c r="B191">
        <v>4846.49234751409</v>
      </c>
      <c r="C191">
        <v>4846.49234751409</v>
      </c>
      <c r="D191">
        <v>618.039896871976</v>
      </c>
      <c r="E191">
        <v>144.73145421375</v>
      </c>
    </row>
    <row r="192" spans="1:5">
      <c r="A192">
        <v>190</v>
      </c>
      <c r="B192">
        <v>4846.49234751409</v>
      </c>
      <c r="C192">
        <v>4846.49234751409</v>
      </c>
      <c r="D192">
        <v>617.879627297291</v>
      </c>
      <c r="E192">
        <v>144.571184639064</v>
      </c>
    </row>
    <row r="193" spans="1:5">
      <c r="A193">
        <v>191</v>
      </c>
      <c r="B193">
        <v>4846.49234751409</v>
      </c>
      <c r="C193">
        <v>4846.49234751409</v>
      </c>
      <c r="D193">
        <v>617.863552863181</v>
      </c>
      <c r="E193">
        <v>144.555110204955</v>
      </c>
    </row>
    <row r="194" spans="1:5">
      <c r="A194">
        <v>192</v>
      </c>
      <c r="B194">
        <v>4846.49234751409</v>
      </c>
      <c r="C194">
        <v>4846.49234751409</v>
      </c>
      <c r="D194">
        <v>616.425310080549</v>
      </c>
      <c r="E194">
        <v>143.116867422323</v>
      </c>
    </row>
    <row r="195" spans="1:5">
      <c r="A195">
        <v>193</v>
      </c>
      <c r="B195">
        <v>4846.49234751409</v>
      </c>
      <c r="C195">
        <v>4846.49234751409</v>
      </c>
      <c r="D195">
        <v>614.527494923361</v>
      </c>
      <c r="E195">
        <v>141.219052265135</v>
      </c>
    </row>
    <row r="196" spans="1:5">
      <c r="A196">
        <v>194</v>
      </c>
      <c r="B196">
        <v>4846.49234751409</v>
      </c>
      <c r="C196">
        <v>4846.49234751409</v>
      </c>
      <c r="D196">
        <v>613.065826608184</v>
      </c>
      <c r="E196">
        <v>139.757383949958</v>
      </c>
    </row>
    <row r="197" spans="1:5">
      <c r="A197">
        <v>195</v>
      </c>
      <c r="B197">
        <v>4846.49234751409</v>
      </c>
      <c r="C197">
        <v>4846.49234751409</v>
      </c>
      <c r="D197">
        <v>612.635131957994</v>
      </c>
      <c r="E197">
        <v>139.326689299768</v>
      </c>
    </row>
    <row r="198" spans="1:5">
      <c r="A198">
        <v>196</v>
      </c>
      <c r="B198">
        <v>4846.49234751409</v>
      </c>
      <c r="C198">
        <v>4846.49234751409</v>
      </c>
      <c r="D198">
        <v>612.747497798971</v>
      </c>
      <c r="E198">
        <v>139.439055140745</v>
      </c>
    </row>
    <row r="199" spans="1:5">
      <c r="A199">
        <v>197</v>
      </c>
      <c r="B199">
        <v>4846.49234751409</v>
      </c>
      <c r="C199">
        <v>4846.49234751409</v>
      </c>
      <c r="D199">
        <v>612.266190334516</v>
      </c>
      <c r="E199">
        <v>138.957747676289</v>
      </c>
    </row>
    <row r="200" spans="1:5">
      <c r="A200">
        <v>198</v>
      </c>
      <c r="B200">
        <v>4846.49234751409</v>
      </c>
      <c r="C200">
        <v>4846.49234751409</v>
      </c>
      <c r="D200">
        <v>612.322430971675</v>
      </c>
      <c r="E200">
        <v>139.013988313448</v>
      </c>
    </row>
    <row r="201" spans="1:5">
      <c r="A201">
        <v>199</v>
      </c>
      <c r="B201">
        <v>4846.49234751409</v>
      </c>
      <c r="C201">
        <v>4846.49234751409</v>
      </c>
      <c r="D201">
        <v>611.766572813837</v>
      </c>
      <c r="E201">
        <v>138.458130155611</v>
      </c>
    </row>
    <row r="202" spans="1:5">
      <c r="A202">
        <v>200</v>
      </c>
      <c r="B202">
        <v>4846.49234751409</v>
      </c>
      <c r="C202">
        <v>4846.49234751409</v>
      </c>
      <c r="D202">
        <v>611.723687236591</v>
      </c>
      <c r="E202">
        <v>138.415244578364</v>
      </c>
    </row>
    <row r="203" spans="1:5">
      <c r="A203">
        <v>201</v>
      </c>
      <c r="B203">
        <v>4846.49234751409</v>
      </c>
      <c r="C203">
        <v>4846.49234751409</v>
      </c>
      <c r="D203">
        <v>610.30595520199</v>
      </c>
      <c r="E203">
        <v>136.997512543764</v>
      </c>
    </row>
    <row r="204" spans="1:5">
      <c r="A204">
        <v>202</v>
      </c>
      <c r="B204">
        <v>4846.49234751409</v>
      </c>
      <c r="C204">
        <v>4846.49234751409</v>
      </c>
      <c r="D204">
        <v>609.123118711522</v>
      </c>
      <c r="E204">
        <v>135.814676053296</v>
      </c>
    </row>
    <row r="205" spans="1:5">
      <c r="A205">
        <v>203</v>
      </c>
      <c r="B205">
        <v>4846.49234751409</v>
      </c>
      <c r="C205">
        <v>4846.49234751409</v>
      </c>
      <c r="D205">
        <v>608.695454665931</v>
      </c>
      <c r="E205">
        <v>135.387012007705</v>
      </c>
    </row>
    <row r="206" spans="1:5">
      <c r="A206">
        <v>204</v>
      </c>
      <c r="B206">
        <v>4846.49234751409</v>
      </c>
      <c r="C206">
        <v>4846.49234751409</v>
      </c>
      <c r="D206">
        <v>608.661747412176</v>
      </c>
      <c r="E206">
        <v>135.353304753949</v>
      </c>
    </row>
    <row r="207" spans="1:5">
      <c r="A207">
        <v>205</v>
      </c>
      <c r="B207">
        <v>4846.49234751409</v>
      </c>
      <c r="C207">
        <v>4846.49234751409</v>
      </c>
      <c r="D207">
        <v>607.453842269111</v>
      </c>
      <c r="E207">
        <v>134.145399610886</v>
      </c>
    </row>
    <row r="208" spans="1:5">
      <c r="A208">
        <v>206</v>
      </c>
      <c r="B208">
        <v>4846.49234751409</v>
      </c>
      <c r="C208">
        <v>4846.49234751409</v>
      </c>
      <c r="D208">
        <v>607.025115378598</v>
      </c>
      <c r="E208">
        <v>133.716672720372</v>
      </c>
    </row>
    <row r="209" spans="1:5">
      <c r="A209">
        <v>207</v>
      </c>
      <c r="B209">
        <v>4846.49234751409</v>
      </c>
      <c r="C209">
        <v>4846.49234751409</v>
      </c>
      <c r="D209">
        <v>607.053083139624</v>
      </c>
      <c r="E209">
        <v>133.744640481398</v>
      </c>
    </row>
    <row r="210" spans="1:5">
      <c r="A210">
        <v>208</v>
      </c>
      <c r="B210">
        <v>4846.49234751409</v>
      </c>
      <c r="C210">
        <v>4846.49234751409</v>
      </c>
      <c r="D210">
        <v>606.268608214334</v>
      </c>
      <c r="E210">
        <v>132.960165556107</v>
      </c>
    </row>
    <row r="211" spans="1:5">
      <c r="A211">
        <v>209</v>
      </c>
      <c r="B211">
        <v>4846.49234751409</v>
      </c>
      <c r="C211">
        <v>4846.49234751409</v>
      </c>
      <c r="D211">
        <v>605.401626137768</v>
      </c>
      <c r="E211">
        <v>132.093183479543</v>
      </c>
    </row>
    <row r="212" spans="1:5">
      <c r="A212">
        <v>210</v>
      </c>
      <c r="B212">
        <v>4846.49234751409</v>
      </c>
      <c r="C212">
        <v>4846.49234751409</v>
      </c>
      <c r="D212">
        <v>604.130990929428</v>
      </c>
      <c r="E212">
        <v>130.822548271201</v>
      </c>
    </row>
    <row r="213" spans="1:5">
      <c r="A213">
        <v>211</v>
      </c>
      <c r="B213">
        <v>4846.49234751409</v>
      </c>
      <c r="C213">
        <v>4846.49234751409</v>
      </c>
      <c r="D213">
        <v>603.346959884297</v>
      </c>
      <c r="E213">
        <v>130.038517226071</v>
      </c>
    </row>
    <row r="214" spans="1:5">
      <c r="A214">
        <v>212</v>
      </c>
      <c r="B214">
        <v>4846.49234751409</v>
      </c>
      <c r="C214">
        <v>4846.49234751409</v>
      </c>
      <c r="D214">
        <v>603.349536512502</v>
      </c>
      <c r="E214">
        <v>130.041093854275</v>
      </c>
    </row>
    <row r="215" spans="1:5">
      <c r="A215">
        <v>213</v>
      </c>
      <c r="B215">
        <v>4846.49234751409</v>
      </c>
      <c r="C215">
        <v>4846.49234751409</v>
      </c>
      <c r="D215">
        <v>602.658228952703</v>
      </c>
      <c r="E215">
        <v>129.349786294476</v>
      </c>
    </row>
    <row r="216" spans="1:5">
      <c r="A216">
        <v>214</v>
      </c>
      <c r="B216">
        <v>4846.49234751409</v>
      </c>
      <c r="C216">
        <v>4846.49234751409</v>
      </c>
      <c r="D216">
        <v>602.608322151994</v>
      </c>
      <c r="E216">
        <v>129.299879493767</v>
      </c>
    </row>
    <row r="217" spans="1:5">
      <c r="A217">
        <v>215</v>
      </c>
      <c r="B217">
        <v>4846.49234751409</v>
      </c>
      <c r="C217">
        <v>4846.49234751409</v>
      </c>
      <c r="D217">
        <v>601.558465096541</v>
      </c>
      <c r="E217">
        <v>128.250022438314</v>
      </c>
    </row>
    <row r="218" spans="1:5">
      <c r="A218">
        <v>216</v>
      </c>
      <c r="B218">
        <v>4846.49234751409</v>
      </c>
      <c r="C218">
        <v>4846.49234751409</v>
      </c>
      <c r="D218">
        <v>600.749067900349</v>
      </c>
      <c r="E218">
        <v>127.440625242122</v>
      </c>
    </row>
    <row r="219" spans="1:5">
      <c r="A219">
        <v>217</v>
      </c>
      <c r="B219">
        <v>4846.49234751409</v>
      </c>
      <c r="C219">
        <v>4846.49234751409</v>
      </c>
      <c r="D219">
        <v>600.780003393361</v>
      </c>
      <c r="E219">
        <v>127.471560735134</v>
      </c>
    </row>
    <row r="220" spans="1:5">
      <c r="A220">
        <v>218</v>
      </c>
      <c r="B220">
        <v>4846.49234751409</v>
      </c>
      <c r="C220">
        <v>4846.49234751409</v>
      </c>
      <c r="D220">
        <v>600.143904709807</v>
      </c>
      <c r="E220">
        <v>126.835462051581</v>
      </c>
    </row>
    <row r="221" spans="1:5">
      <c r="A221">
        <v>219</v>
      </c>
      <c r="B221">
        <v>4846.49234751409</v>
      </c>
      <c r="C221">
        <v>4846.49234751409</v>
      </c>
      <c r="D221">
        <v>599.909424692341</v>
      </c>
      <c r="E221">
        <v>126.600982034115</v>
      </c>
    </row>
    <row r="222" spans="1:5">
      <c r="A222">
        <v>220</v>
      </c>
      <c r="B222">
        <v>4846.49234751409</v>
      </c>
      <c r="C222">
        <v>4846.49234751409</v>
      </c>
      <c r="D222">
        <v>598.936374573374</v>
      </c>
      <c r="E222">
        <v>125.627931915148</v>
      </c>
    </row>
    <row r="223" spans="1:5">
      <c r="A223">
        <v>221</v>
      </c>
      <c r="B223">
        <v>4846.49234751409</v>
      </c>
      <c r="C223">
        <v>4846.49234751409</v>
      </c>
      <c r="D223">
        <v>598.424879376553</v>
      </c>
      <c r="E223">
        <v>125.116436718328</v>
      </c>
    </row>
    <row r="224" spans="1:5">
      <c r="A224">
        <v>222</v>
      </c>
      <c r="B224">
        <v>4846.49234751409</v>
      </c>
      <c r="C224">
        <v>4846.49234751409</v>
      </c>
      <c r="D224">
        <v>598.273104736136</v>
      </c>
      <c r="E224">
        <v>124.96466207791</v>
      </c>
    </row>
    <row r="225" spans="1:5">
      <c r="A225">
        <v>223</v>
      </c>
      <c r="B225">
        <v>4846.49234751409</v>
      </c>
      <c r="C225">
        <v>4846.49234751409</v>
      </c>
      <c r="D225">
        <v>598.211312633974</v>
      </c>
      <c r="E225">
        <v>124.902869975748</v>
      </c>
    </row>
    <row r="226" spans="1:5">
      <c r="A226">
        <v>224</v>
      </c>
      <c r="B226">
        <v>4846.49234751409</v>
      </c>
      <c r="C226">
        <v>4846.49234751409</v>
      </c>
      <c r="D226">
        <v>597.917045087114</v>
      </c>
      <c r="E226">
        <v>124.608602428888</v>
      </c>
    </row>
    <row r="227" spans="1:5">
      <c r="A227">
        <v>225</v>
      </c>
      <c r="B227">
        <v>4846.49234751409</v>
      </c>
      <c r="C227">
        <v>4846.49234751409</v>
      </c>
      <c r="D227">
        <v>597.938305329068</v>
      </c>
      <c r="E227">
        <v>124.629862670841</v>
      </c>
    </row>
    <row r="228" spans="1:5">
      <c r="A228">
        <v>226</v>
      </c>
      <c r="B228">
        <v>4846.49234751409</v>
      </c>
      <c r="C228">
        <v>4846.49234751409</v>
      </c>
      <c r="D228">
        <v>597.599971631082</v>
      </c>
      <c r="E228">
        <v>124.291528972856</v>
      </c>
    </row>
    <row r="229" spans="1:5">
      <c r="A229">
        <v>227</v>
      </c>
      <c r="B229">
        <v>4846.49234751409</v>
      </c>
      <c r="C229">
        <v>4846.49234751409</v>
      </c>
      <c r="D229">
        <v>597.643891425624</v>
      </c>
      <c r="E229">
        <v>124.335448767397</v>
      </c>
    </row>
    <row r="230" spans="1:5">
      <c r="A230">
        <v>228</v>
      </c>
      <c r="B230">
        <v>4846.49234751409</v>
      </c>
      <c r="C230">
        <v>4846.49234751409</v>
      </c>
      <c r="D230">
        <v>596.656130582858</v>
      </c>
      <c r="E230">
        <v>123.347687924632</v>
      </c>
    </row>
    <row r="231" spans="1:5">
      <c r="A231">
        <v>229</v>
      </c>
      <c r="B231">
        <v>4846.49234751409</v>
      </c>
      <c r="C231">
        <v>4846.49234751409</v>
      </c>
      <c r="D231">
        <v>595.811658439346</v>
      </c>
      <c r="E231">
        <v>122.50321578112</v>
      </c>
    </row>
    <row r="232" spans="1:5">
      <c r="A232">
        <v>230</v>
      </c>
      <c r="B232">
        <v>4846.49234751409</v>
      </c>
      <c r="C232">
        <v>4846.49234751409</v>
      </c>
      <c r="D232">
        <v>595.508913367727</v>
      </c>
      <c r="E232">
        <v>122.200470709501</v>
      </c>
    </row>
    <row r="233" spans="1:5">
      <c r="A233">
        <v>231</v>
      </c>
      <c r="B233">
        <v>4846.49234751409</v>
      </c>
      <c r="C233">
        <v>4846.49234751409</v>
      </c>
      <c r="D233">
        <v>595.578000747663</v>
      </c>
      <c r="E233">
        <v>122.269558089437</v>
      </c>
    </row>
    <row r="234" spans="1:5">
      <c r="A234">
        <v>232</v>
      </c>
      <c r="B234">
        <v>4846.49234751409</v>
      </c>
      <c r="C234">
        <v>4846.49234751409</v>
      </c>
      <c r="D234">
        <v>594.625506326791</v>
      </c>
      <c r="E234">
        <v>121.317063668565</v>
      </c>
    </row>
    <row r="235" spans="1:5">
      <c r="A235">
        <v>233</v>
      </c>
      <c r="B235">
        <v>4846.49234751409</v>
      </c>
      <c r="C235">
        <v>4846.49234751409</v>
      </c>
      <c r="D235">
        <v>594.144791482587</v>
      </c>
      <c r="E235">
        <v>120.836348824361</v>
      </c>
    </row>
    <row r="236" spans="1:5">
      <c r="A236">
        <v>234</v>
      </c>
      <c r="B236">
        <v>4846.49234751409</v>
      </c>
      <c r="C236">
        <v>4846.49234751409</v>
      </c>
      <c r="D236">
        <v>594.191929136715</v>
      </c>
      <c r="E236">
        <v>120.883486478489</v>
      </c>
    </row>
    <row r="237" spans="1:5">
      <c r="A237">
        <v>235</v>
      </c>
      <c r="B237">
        <v>4846.49234751409</v>
      </c>
      <c r="C237">
        <v>4846.49234751409</v>
      </c>
      <c r="D237">
        <v>594.023080630987</v>
      </c>
      <c r="E237">
        <v>120.714637972761</v>
      </c>
    </row>
    <row r="238" spans="1:5">
      <c r="A238">
        <v>236</v>
      </c>
      <c r="B238">
        <v>4846.49234751409</v>
      </c>
      <c r="C238">
        <v>4846.49234751409</v>
      </c>
      <c r="D238">
        <v>593.955709161164</v>
      </c>
      <c r="E238">
        <v>120.647266502938</v>
      </c>
    </row>
    <row r="239" spans="1:5">
      <c r="A239">
        <v>237</v>
      </c>
      <c r="B239">
        <v>4846.49234751409</v>
      </c>
      <c r="C239">
        <v>4846.49234751409</v>
      </c>
      <c r="D239">
        <v>593.015791285443</v>
      </c>
      <c r="E239">
        <v>119.707348627216</v>
      </c>
    </row>
    <row r="240" spans="1:5">
      <c r="A240">
        <v>238</v>
      </c>
      <c r="B240">
        <v>4846.49234751409</v>
      </c>
      <c r="C240">
        <v>4846.49234751409</v>
      </c>
      <c r="D240">
        <v>592.870446027524</v>
      </c>
      <c r="E240">
        <v>119.562003369298</v>
      </c>
    </row>
    <row r="241" spans="1:5">
      <c r="A241">
        <v>239</v>
      </c>
      <c r="B241">
        <v>4846.49234751409</v>
      </c>
      <c r="C241">
        <v>4846.49234751409</v>
      </c>
      <c r="D241">
        <v>592.913181903396</v>
      </c>
      <c r="E241">
        <v>119.604739245169</v>
      </c>
    </row>
    <row r="242" spans="1:5">
      <c r="A242">
        <v>240</v>
      </c>
      <c r="B242">
        <v>4846.49234751409</v>
      </c>
      <c r="C242">
        <v>4846.49234751409</v>
      </c>
      <c r="D242">
        <v>592.824959611448</v>
      </c>
      <c r="E242">
        <v>119.516516953222</v>
      </c>
    </row>
    <row r="243" spans="1:5">
      <c r="A243">
        <v>241</v>
      </c>
      <c r="B243">
        <v>4846.49234751409</v>
      </c>
      <c r="C243">
        <v>4846.49234751409</v>
      </c>
      <c r="D243">
        <v>592.801806123034</v>
      </c>
      <c r="E243">
        <v>119.493363464807</v>
      </c>
    </row>
    <row r="244" spans="1:5">
      <c r="A244">
        <v>242</v>
      </c>
      <c r="B244">
        <v>4846.49234751409</v>
      </c>
      <c r="C244">
        <v>4846.49234751409</v>
      </c>
      <c r="D244">
        <v>592.295590511918</v>
      </c>
      <c r="E244">
        <v>118.987147853691</v>
      </c>
    </row>
    <row r="245" spans="1:5">
      <c r="A245">
        <v>243</v>
      </c>
      <c r="B245">
        <v>4846.49234751409</v>
      </c>
      <c r="C245">
        <v>4846.49234751409</v>
      </c>
      <c r="D245">
        <v>592.221666409098</v>
      </c>
      <c r="E245">
        <v>118.913223750872</v>
      </c>
    </row>
    <row r="246" spans="1:5">
      <c r="A246">
        <v>244</v>
      </c>
      <c r="B246">
        <v>4846.49234751409</v>
      </c>
      <c r="C246">
        <v>4846.49234751409</v>
      </c>
      <c r="D246">
        <v>592.105285258373</v>
      </c>
      <c r="E246">
        <v>118.796842600147</v>
      </c>
    </row>
    <row r="247" spans="1:5">
      <c r="A247">
        <v>245</v>
      </c>
      <c r="B247">
        <v>4846.49234751409</v>
      </c>
      <c r="C247">
        <v>4846.49234751409</v>
      </c>
      <c r="D247">
        <v>591.407489958795</v>
      </c>
      <c r="E247">
        <v>118.099047300568</v>
      </c>
    </row>
    <row r="248" spans="1:5">
      <c r="A248">
        <v>246</v>
      </c>
      <c r="B248">
        <v>4846.49234751409</v>
      </c>
      <c r="C248">
        <v>4846.49234751409</v>
      </c>
      <c r="D248">
        <v>591.952805316105</v>
      </c>
      <c r="E248">
        <v>118.644362657878</v>
      </c>
    </row>
    <row r="249" spans="1:5">
      <c r="A249">
        <v>247</v>
      </c>
      <c r="B249">
        <v>4846.49234751409</v>
      </c>
      <c r="C249">
        <v>4846.49234751409</v>
      </c>
      <c r="D249">
        <v>591.783399801351</v>
      </c>
      <c r="E249">
        <v>118.474957143125</v>
      </c>
    </row>
    <row r="250" spans="1:5">
      <c r="A250">
        <v>248</v>
      </c>
      <c r="B250">
        <v>4846.49234751409</v>
      </c>
      <c r="C250">
        <v>4846.49234751409</v>
      </c>
      <c r="D250">
        <v>591.126471701307</v>
      </c>
      <c r="E250">
        <v>117.818029043081</v>
      </c>
    </row>
    <row r="251" spans="1:5">
      <c r="A251">
        <v>249</v>
      </c>
      <c r="B251">
        <v>4846.49234751409</v>
      </c>
      <c r="C251">
        <v>4846.49234751409</v>
      </c>
      <c r="D251">
        <v>590.949784893768</v>
      </c>
      <c r="E251">
        <v>117.641342235542</v>
      </c>
    </row>
    <row r="252" spans="1:5">
      <c r="A252">
        <v>250</v>
      </c>
      <c r="B252">
        <v>4846.49234751409</v>
      </c>
      <c r="C252">
        <v>4846.49234751409</v>
      </c>
      <c r="D252">
        <v>591.227664029626</v>
      </c>
      <c r="E252">
        <v>117.919221371402</v>
      </c>
    </row>
    <row r="253" spans="1:5">
      <c r="A253">
        <v>251</v>
      </c>
      <c r="B253">
        <v>4846.49234751409</v>
      </c>
      <c r="C253">
        <v>4846.49234751409</v>
      </c>
      <c r="D253">
        <v>590.760609176081</v>
      </c>
      <c r="E253">
        <v>117.452166517854</v>
      </c>
    </row>
    <row r="254" spans="1:5">
      <c r="A254">
        <v>252</v>
      </c>
      <c r="B254">
        <v>4846.49234751409</v>
      </c>
      <c r="C254">
        <v>4846.49234751409</v>
      </c>
      <c r="D254">
        <v>590.862219914044</v>
      </c>
      <c r="E254">
        <v>117.553777255818</v>
      </c>
    </row>
    <row r="255" spans="1:5">
      <c r="A255">
        <v>253</v>
      </c>
      <c r="B255">
        <v>4846.49234751409</v>
      </c>
      <c r="C255">
        <v>4846.49234751409</v>
      </c>
      <c r="D255">
        <v>590.640588321508</v>
      </c>
      <c r="E255">
        <v>117.332145663281</v>
      </c>
    </row>
    <row r="256" spans="1:5">
      <c r="A256">
        <v>254</v>
      </c>
      <c r="B256">
        <v>4846.49234751409</v>
      </c>
      <c r="C256">
        <v>4846.49234751409</v>
      </c>
      <c r="D256">
        <v>590.672245832877</v>
      </c>
      <c r="E256">
        <v>117.363803174651</v>
      </c>
    </row>
    <row r="257" spans="1:5">
      <c r="A257">
        <v>255</v>
      </c>
      <c r="B257">
        <v>4846.49234751409</v>
      </c>
      <c r="C257">
        <v>4846.49234751409</v>
      </c>
      <c r="D257">
        <v>590.407420281286</v>
      </c>
      <c r="E257">
        <v>117.09897762306</v>
      </c>
    </row>
    <row r="258" spans="1:5">
      <c r="A258">
        <v>256</v>
      </c>
      <c r="B258">
        <v>4846.49234751409</v>
      </c>
      <c r="C258">
        <v>4846.49234751409</v>
      </c>
      <c r="D258">
        <v>590.365420573402</v>
      </c>
      <c r="E258">
        <v>117.056977915174</v>
      </c>
    </row>
    <row r="259" spans="1:5">
      <c r="A259">
        <v>257</v>
      </c>
      <c r="B259">
        <v>4846.49234751409</v>
      </c>
      <c r="C259">
        <v>4846.49234751409</v>
      </c>
      <c r="D259">
        <v>590.339383824925</v>
      </c>
      <c r="E259">
        <v>117.030941166698</v>
      </c>
    </row>
    <row r="260" spans="1:5">
      <c r="A260">
        <v>258</v>
      </c>
      <c r="B260">
        <v>4846.49234751409</v>
      </c>
      <c r="C260">
        <v>4846.49234751409</v>
      </c>
      <c r="D260">
        <v>590.363258858536</v>
      </c>
      <c r="E260">
        <v>117.05481620031</v>
      </c>
    </row>
    <row r="261" spans="1:5">
      <c r="A261">
        <v>259</v>
      </c>
      <c r="B261">
        <v>4846.49234751409</v>
      </c>
      <c r="C261">
        <v>4846.49234751409</v>
      </c>
      <c r="D261">
        <v>590.171531368991</v>
      </c>
      <c r="E261">
        <v>116.863088710765</v>
      </c>
    </row>
    <row r="262" spans="1:5">
      <c r="A262">
        <v>260</v>
      </c>
      <c r="B262">
        <v>4846.49234751409</v>
      </c>
      <c r="C262">
        <v>4846.49234751409</v>
      </c>
      <c r="D262">
        <v>590.457975017481</v>
      </c>
      <c r="E262">
        <v>117.149532359255</v>
      </c>
    </row>
    <row r="263" spans="1:5">
      <c r="A263">
        <v>261</v>
      </c>
      <c r="B263">
        <v>4846.49234751409</v>
      </c>
      <c r="C263">
        <v>4846.49234751409</v>
      </c>
      <c r="D263">
        <v>590.466209434108</v>
      </c>
      <c r="E263">
        <v>117.157766775881</v>
      </c>
    </row>
    <row r="264" spans="1:5">
      <c r="A264">
        <v>262</v>
      </c>
      <c r="B264">
        <v>4846.49234751409</v>
      </c>
      <c r="C264">
        <v>4846.49234751409</v>
      </c>
      <c r="D264">
        <v>590.444442071504</v>
      </c>
      <c r="E264">
        <v>117.135999413278</v>
      </c>
    </row>
    <row r="265" spans="1:5">
      <c r="A265">
        <v>263</v>
      </c>
      <c r="B265">
        <v>4846.49234751409</v>
      </c>
      <c r="C265">
        <v>4846.49234751409</v>
      </c>
      <c r="D265">
        <v>590.401302739618</v>
      </c>
      <c r="E265">
        <v>117.092860081393</v>
      </c>
    </row>
    <row r="266" spans="1:5">
      <c r="A266">
        <v>264</v>
      </c>
      <c r="B266">
        <v>4846.49234751409</v>
      </c>
      <c r="C266">
        <v>4846.49234751409</v>
      </c>
      <c r="D266">
        <v>590.549506772508</v>
      </c>
      <c r="E266">
        <v>117.241064114281</v>
      </c>
    </row>
    <row r="267" spans="1:5">
      <c r="A267">
        <v>265</v>
      </c>
      <c r="B267">
        <v>4846.49234751409</v>
      </c>
      <c r="C267">
        <v>4846.49234751409</v>
      </c>
      <c r="D267">
        <v>590.339580206843</v>
      </c>
      <c r="E267">
        <v>117.031137548617</v>
      </c>
    </row>
    <row r="268" spans="1:5">
      <c r="A268">
        <v>266</v>
      </c>
      <c r="B268">
        <v>4846.49234751409</v>
      </c>
      <c r="C268">
        <v>4846.49234751409</v>
      </c>
      <c r="D268">
        <v>590.366581000387</v>
      </c>
      <c r="E268">
        <v>117.058138342162</v>
      </c>
    </row>
    <row r="269" spans="1:5">
      <c r="A269">
        <v>267</v>
      </c>
      <c r="B269">
        <v>4846.49234751409</v>
      </c>
      <c r="C269">
        <v>4846.49234751409</v>
      </c>
      <c r="D269">
        <v>590.11524262688</v>
      </c>
      <c r="E269">
        <v>116.806799968654</v>
      </c>
    </row>
    <row r="270" spans="1:5">
      <c r="A270">
        <v>268</v>
      </c>
      <c r="B270">
        <v>4846.49234751409</v>
      </c>
      <c r="C270">
        <v>4846.49234751409</v>
      </c>
      <c r="D270">
        <v>590.278597454508</v>
      </c>
      <c r="E270">
        <v>116.970154796282</v>
      </c>
    </row>
    <row r="271" spans="1:5">
      <c r="A271">
        <v>269</v>
      </c>
      <c r="B271">
        <v>4846.49234751409</v>
      </c>
      <c r="C271">
        <v>4846.49234751409</v>
      </c>
      <c r="D271">
        <v>590.287085482802</v>
      </c>
      <c r="E271">
        <v>116.978642824576</v>
      </c>
    </row>
    <row r="272" spans="1:5">
      <c r="A272">
        <v>270</v>
      </c>
      <c r="B272">
        <v>4846.49234751409</v>
      </c>
      <c r="C272">
        <v>4846.49234751409</v>
      </c>
      <c r="D272">
        <v>590.486769755164</v>
      </c>
      <c r="E272">
        <v>117.178327096938</v>
      </c>
    </row>
    <row r="273" spans="1:5">
      <c r="A273">
        <v>271</v>
      </c>
      <c r="B273">
        <v>4846.49234751409</v>
      </c>
      <c r="C273">
        <v>4846.49234751409</v>
      </c>
      <c r="D273">
        <v>589.727372312669</v>
      </c>
      <c r="E273">
        <v>116.418929654442</v>
      </c>
    </row>
    <row r="274" spans="1:5">
      <c r="A274">
        <v>272</v>
      </c>
      <c r="B274">
        <v>4846.49234751409</v>
      </c>
      <c r="C274">
        <v>4846.49234751409</v>
      </c>
      <c r="D274">
        <v>590.84360787817</v>
      </c>
      <c r="E274">
        <v>117.535165219943</v>
      </c>
    </row>
    <row r="275" spans="1:5">
      <c r="A275">
        <v>273</v>
      </c>
      <c r="B275">
        <v>4846.49234751409</v>
      </c>
      <c r="C275">
        <v>4846.49234751409</v>
      </c>
      <c r="D275">
        <v>589.80740189906</v>
      </c>
      <c r="E275">
        <v>116.498959240834</v>
      </c>
    </row>
    <row r="276" spans="1:5">
      <c r="A276">
        <v>274</v>
      </c>
      <c r="B276">
        <v>4846.49234751409</v>
      </c>
      <c r="C276">
        <v>4846.49234751409</v>
      </c>
      <c r="D276">
        <v>589.605573329463</v>
      </c>
      <c r="E276">
        <v>116.297130671236</v>
      </c>
    </row>
    <row r="277" spans="1:5">
      <c r="A277">
        <v>275</v>
      </c>
      <c r="B277">
        <v>4846.49234751409</v>
      </c>
      <c r="C277">
        <v>4846.49234751409</v>
      </c>
      <c r="D277">
        <v>589.824440217651</v>
      </c>
      <c r="E277">
        <v>116.515997559425</v>
      </c>
    </row>
    <row r="278" spans="1:5">
      <c r="A278">
        <v>276</v>
      </c>
      <c r="B278">
        <v>4846.49234751409</v>
      </c>
      <c r="C278">
        <v>4846.49234751409</v>
      </c>
      <c r="D278">
        <v>589.967673560969</v>
      </c>
      <c r="E278">
        <v>116.659230902743</v>
      </c>
    </row>
    <row r="279" spans="1:5">
      <c r="A279">
        <v>277</v>
      </c>
      <c r="B279">
        <v>4846.49234751409</v>
      </c>
      <c r="C279">
        <v>4846.49234751409</v>
      </c>
      <c r="D279">
        <v>589.633714103556</v>
      </c>
      <c r="E279">
        <v>116.32527144533</v>
      </c>
    </row>
    <row r="280" spans="1:5">
      <c r="A280">
        <v>278</v>
      </c>
      <c r="B280">
        <v>4846.49234751409</v>
      </c>
      <c r="C280">
        <v>4846.49234751409</v>
      </c>
      <c r="D280">
        <v>589.661645288501</v>
      </c>
      <c r="E280">
        <v>116.353202630276</v>
      </c>
    </row>
    <row r="281" spans="1:5">
      <c r="A281">
        <v>279</v>
      </c>
      <c r="B281">
        <v>4846.49234751409</v>
      </c>
      <c r="C281">
        <v>4846.49234751409</v>
      </c>
      <c r="D281">
        <v>589.890420982452</v>
      </c>
      <c r="E281">
        <v>116.581978324226</v>
      </c>
    </row>
    <row r="282" spans="1:5">
      <c r="A282">
        <v>280</v>
      </c>
      <c r="B282">
        <v>4846.49234751409</v>
      </c>
      <c r="C282">
        <v>4846.49234751409</v>
      </c>
      <c r="D282">
        <v>589.654721212326</v>
      </c>
      <c r="E282">
        <v>116.346278554099</v>
      </c>
    </row>
    <row r="283" spans="1:5">
      <c r="A283">
        <v>281</v>
      </c>
      <c r="B283">
        <v>4846.49234751409</v>
      </c>
      <c r="C283">
        <v>4846.49234751409</v>
      </c>
      <c r="D283">
        <v>589.455174876502</v>
      </c>
      <c r="E283">
        <v>116.146732218275</v>
      </c>
    </row>
    <row r="284" spans="1:5">
      <c r="A284">
        <v>282</v>
      </c>
      <c r="B284">
        <v>4846.49234751409</v>
      </c>
      <c r="C284">
        <v>4846.49234751409</v>
      </c>
      <c r="D284">
        <v>589.494170839978</v>
      </c>
      <c r="E284">
        <v>116.185728181752</v>
      </c>
    </row>
    <row r="285" spans="1:5">
      <c r="A285">
        <v>283</v>
      </c>
      <c r="B285">
        <v>4846.49234751409</v>
      </c>
      <c r="C285">
        <v>4846.49234751409</v>
      </c>
      <c r="D285">
        <v>589.210541496859</v>
      </c>
      <c r="E285">
        <v>115.902098838633</v>
      </c>
    </row>
    <row r="286" spans="1:5">
      <c r="A286">
        <v>284</v>
      </c>
      <c r="B286">
        <v>4846.49234751409</v>
      </c>
      <c r="C286">
        <v>4846.49234751409</v>
      </c>
      <c r="D286">
        <v>589.468422525933</v>
      </c>
      <c r="E286">
        <v>116.159979867707</v>
      </c>
    </row>
    <row r="287" spans="1:5">
      <c r="A287">
        <v>285</v>
      </c>
      <c r="B287">
        <v>4846.49234751409</v>
      </c>
      <c r="C287">
        <v>4846.49234751409</v>
      </c>
      <c r="D287">
        <v>589.084316549542</v>
      </c>
      <c r="E287">
        <v>115.775873891316</v>
      </c>
    </row>
    <row r="288" spans="1:5">
      <c r="A288">
        <v>286</v>
      </c>
      <c r="B288">
        <v>4846.49234751409</v>
      </c>
      <c r="C288">
        <v>4846.49234751409</v>
      </c>
      <c r="D288">
        <v>589.275389191592</v>
      </c>
      <c r="E288">
        <v>115.966946533365</v>
      </c>
    </row>
    <row r="289" spans="1:5">
      <c r="A289">
        <v>287</v>
      </c>
      <c r="B289">
        <v>4846.49234751409</v>
      </c>
      <c r="C289">
        <v>4846.49234751409</v>
      </c>
      <c r="D289">
        <v>588.755782996225</v>
      </c>
      <c r="E289">
        <v>115.447340337998</v>
      </c>
    </row>
    <row r="290" spans="1:5">
      <c r="A290">
        <v>288</v>
      </c>
      <c r="B290">
        <v>4846.49234751409</v>
      </c>
      <c r="C290">
        <v>4846.49234751409</v>
      </c>
      <c r="D290">
        <v>589.095245328595</v>
      </c>
      <c r="E290">
        <v>115.78680267037</v>
      </c>
    </row>
    <row r="291" spans="1:5">
      <c r="A291">
        <v>289</v>
      </c>
      <c r="B291">
        <v>4846.49234751409</v>
      </c>
      <c r="C291">
        <v>4846.49234751409</v>
      </c>
      <c r="D291">
        <v>588.766704042889</v>
      </c>
      <c r="E291">
        <v>115.458261384661</v>
      </c>
    </row>
    <row r="292" spans="1:5">
      <c r="A292">
        <v>290</v>
      </c>
      <c r="B292">
        <v>4846.49234751409</v>
      </c>
      <c r="C292">
        <v>4846.49234751409</v>
      </c>
      <c r="D292">
        <v>589.16942491192</v>
      </c>
      <c r="E292">
        <v>115.860982253693</v>
      </c>
    </row>
    <row r="293" spans="1:5">
      <c r="A293">
        <v>291</v>
      </c>
      <c r="B293">
        <v>4846.49234751409</v>
      </c>
      <c r="C293">
        <v>4846.49234751409</v>
      </c>
      <c r="D293">
        <v>588.771847059394</v>
      </c>
      <c r="E293">
        <v>115.463404401167</v>
      </c>
    </row>
    <row r="294" spans="1:5">
      <c r="A294">
        <v>292</v>
      </c>
      <c r="B294">
        <v>4846.49234751409</v>
      </c>
      <c r="C294">
        <v>4846.49234751409</v>
      </c>
      <c r="D294">
        <v>589.325347533211</v>
      </c>
      <c r="E294">
        <v>116.016904874986</v>
      </c>
    </row>
    <row r="295" spans="1:5">
      <c r="A295">
        <v>293</v>
      </c>
      <c r="B295">
        <v>4846.49234751409</v>
      </c>
      <c r="C295">
        <v>4846.49234751409</v>
      </c>
      <c r="D295">
        <v>589.221124914364</v>
      </c>
      <c r="E295">
        <v>115.912682256137</v>
      </c>
    </row>
    <row r="296" spans="1:5">
      <c r="A296">
        <v>294</v>
      </c>
      <c r="B296">
        <v>4846.49234751409</v>
      </c>
      <c r="C296">
        <v>4846.49234751409</v>
      </c>
      <c r="D296">
        <v>589.086461894007</v>
      </c>
      <c r="E296">
        <v>115.778019235781</v>
      </c>
    </row>
    <row r="297" spans="1:5">
      <c r="A297">
        <v>295</v>
      </c>
      <c r="B297">
        <v>4846.49234751409</v>
      </c>
      <c r="C297">
        <v>4846.49234751409</v>
      </c>
      <c r="D297">
        <v>588.984191509925</v>
      </c>
      <c r="E297">
        <v>115.675748851699</v>
      </c>
    </row>
    <row r="298" spans="1:5">
      <c r="A298">
        <v>296</v>
      </c>
      <c r="B298">
        <v>4846.49234751409</v>
      </c>
      <c r="C298">
        <v>4846.49234751409</v>
      </c>
      <c r="D298">
        <v>589.542558345546</v>
      </c>
      <c r="E298">
        <v>116.234115687319</v>
      </c>
    </row>
    <row r="299" spans="1:5">
      <c r="A299">
        <v>297</v>
      </c>
      <c r="B299">
        <v>4846.49234751409</v>
      </c>
      <c r="C299">
        <v>4846.49234751409</v>
      </c>
      <c r="D299">
        <v>588.805798808848</v>
      </c>
      <c r="E299">
        <v>115.497356150622</v>
      </c>
    </row>
    <row r="300" spans="1:5">
      <c r="A300">
        <v>298</v>
      </c>
      <c r="B300">
        <v>4846.49234751409</v>
      </c>
      <c r="C300">
        <v>4846.49234751409</v>
      </c>
      <c r="D300">
        <v>589.434915376594</v>
      </c>
      <c r="E300">
        <v>116.126472718366</v>
      </c>
    </row>
    <row r="301" spans="1:5">
      <c r="A301">
        <v>299</v>
      </c>
      <c r="B301">
        <v>4846.49234751409</v>
      </c>
      <c r="C301">
        <v>4846.49234751409</v>
      </c>
      <c r="D301">
        <v>589.752635854367</v>
      </c>
      <c r="E301">
        <v>116.44419319614</v>
      </c>
    </row>
    <row r="302" spans="1:5">
      <c r="A302">
        <v>300</v>
      </c>
      <c r="B302">
        <v>4846.49234751409</v>
      </c>
      <c r="C302">
        <v>4846.49234751409</v>
      </c>
      <c r="D302">
        <v>589.16813800806</v>
      </c>
      <c r="E302">
        <v>115.859695349833</v>
      </c>
    </row>
    <row r="303" spans="1:5">
      <c r="A303">
        <v>301</v>
      </c>
      <c r="B303">
        <v>4846.49234751409</v>
      </c>
      <c r="C303">
        <v>4846.49234751409</v>
      </c>
      <c r="D303">
        <v>589.31206893287</v>
      </c>
      <c r="E303">
        <v>116.003626274645</v>
      </c>
    </row>
    <row r="304" spans="1:5">
      <c r="A304">
        <v>302</v>
      </c>
      <c r="B304">
        <v>4846.49234751409</v>
      </c>
      <c r="C304">
        <v>4846.49234751409</v>
      </c>
      <c r="D304">
        <v>589.37846362126</v>
      </c>
      <c r="E304">
        <v>116.070020963033</v>
      </c>
    </row>
    <row r="305" spans="1:5">
      <c r="A305">
        <v>303</v>
      </c>
      <c r="B305">
        <v>4846.49234751409</v>
      </c>
      <c r="C305">
        <v>4846.49234751409</v>
      </c>
      <c r="D305">
        <v>589.097109522011</v>
      </c>
      <c r="E305">
        <v>115.788666863784</v>
      </c>
    </row>
    <row r="306" spans="1:5">
      <c r="A306">
        <v>304</v>
      </c>
      <c r="B306">
        <v>4846.49234751409</v>
      </c>
      <c r="C306">
        <v>4846.49234751409</v>
      </c>
      <c r="D306">
        <v>589.058049239545</v>
      </c>
      <c r="E306">
        <v>115.749606581318</v>
      </c>
    </row>
    <row r="307" spans="1:5">
      <c r="A307">
        <v>305</v>
      </c>
      <c r="B307">
        <v>4846.49234751409</v>
      </c>
      <c r="C307">
        <v>4846.49234751409</v>
      </c>
      <c r="D307">
        <v>589.403195177084</v>
      </c>
      <c r="E307">
        <v>116.094752518858</v>
      </c>
    </row>
    <row r="308" spans="1:5">
      <c r="A308">
        <v>306</v>
      </c>
      <c r="B308">
        <v>4846.49234751409</v>
      </c>
      <c r="C308">
        <v>4846.49234751409</v>
      </c>
      <c r="D308">
        <v>589.096062875255</v>
      </c>
      <c r="E308">
        <v>115.787620217028</v>
      </c>
    </row>
    <row r="309" spans="1:5">
      <c r="A309">
        <v>307</v>
      </c>
      <c r="B309">
        <v>4846.49234751409</v>
      </c>
      <c r="C309">
        <v>4846.49234751409</v>
      </c>
      <c r="D309">
        <v>589.410900584211</v>
      </c>
      <c r="E309">
        <v>116.102457925986</v>
      </c>
    </row>
    <row r="310" spans="1:5">
      <c r="A310">
        <v>308</v>
      </c>
      <c r="B310">
        <v>4846.49234751409</v>
      </c>
      <c r="C310">
        <v>4846.49234751409</v>
      </c>
      <c r="D310">
        <v>589.055678227787</v>
      </c>
      <c r="E310">
        <v>115.74723556956</v>
      </c>
    </row>
    <row r="311" spans="1:5">
      <c r="A311">
        <v>309</v>
      </c>
      <c r="B311">
        <v>4846.49234751409</v>
      </c>
      <c r="C311">
        <v>4846.49234751409</v>
      </c>
      <c r="D311">
        <v>588.825577421461</v>
      </c>
      <c r="E311">
        <v>115.517134763236</v>
      </c>
    </row>
    <row r="312" spans="1:5">
      <c r="A312">
        <v>310</v>
      </c>
      <c r="B312">
        <v>4846.49234751409</v>
      </c>
      <c r="C312">
        <v>4846.49234751409</v>
      </c>
      <c r="D312">
        <v>588.985284407931</v>
      </c>
      <c r="E312">
        <v>115.676841749706</v>
      </c>
    </row>
    <row r="313" spans="1:5">
      <c r="A313">
        <v>311</v>
      </c>
      <c r="B313">
        <v>4846.49234751409</v>
      </c>
      <c r="C313">
        <v>4846.49234751409</v>
      </c>
      <c r="D313">
        <v>589.269624229917</v>
      </c>
      <c r="E313">
        <v>115.961181571691</v>
      </c>
    </row>
    <row r="314" spans="1:5">
      <c r="A314">
        <v>312</v>
      </c>
      <c r="B314">
        <v>4846.49234751409</v>
      </c>
      <c r="C314">
        <v>4846.49234751409</v>
      </c>
      <c r="D314">
        <v>589.001201831039</v>
      </c>
      <c r="E314">
        <v>115.692759172812</v>
      </c>
    </row>
    <row r="315" spans="1:5">
      <c r="A315">
        <v>313</v>
      </c>
      <c r="B315">
        <v>4846.49234751409</v>
      </c>
      <c r="C315">
        <v>4846.49234751409</v>
      </c>
      <c r="D315">
        <v>589.09642628586</v>
      </c>
      <c r="E315">
        <v>115.787983627634</v>
      </c>
    </row>
    <row r="316" spans="1:5">
      <c r="A316">
        <v>314</v>
      </c>
      <c r="B316">
        <v>4846.49234751409</v>
      </c>
      <c r="C316">
        <v>4846.49234751409</v>
      </c>
      <c r="D316">
        <v>589.180214619913</v>
      </c>
      <c r="E316">
        <v>115.871771961687</v>
      </c>
    </row>
    <row r="317" spans="1:5">
      <c r="A317">
        <v>315</v>
      </c>
      <c r="B317">
        <v>4846.49234751409</v>
      </c>
      <c r="C317">
        <v>4846.49234751409</v>
      </c>
      <c r="D317">
        <v>589.29674267213</v>
      </c>
      <c r="E317">
        <v>115.988300013904</v>
      </c>
    </row>
    <row r="318" spans="1:5">
      <c r="A318">
        <v>316</v>
      </c>
      <c r="B318">
        <v>4846.49234751409</v>
      </c>
      <c r="C318">
        <v>4846.49234751409</v>
      </c>
      <c r="D318">
        <v>589.276296538266</v>
      </c>
      <c r="E318">
        <v>115.967853880041</v>
      </c>
    </row>
    <row r="319" spans="1:5">
      <c r="A319">
        <v>317</v>
      </c>
      <c r="B319">
        <v>4846.49234751409</v>
      </c>
      <c r="C319">
        <v>4846.49234751409</v>
      </c>
      <c r="D319">
        <v>589.444974855174</v>
      </c>
      <c r="E319">
        <v>116.136532196949</v>
      </c>
    </row>
    <row r="320" spans="1:5">
      <c r="A320">
        <v>318</v>
      </c>
      <c r="B320">
        <v>4846.49234751409</v>
      </c>
      <c r="C320">
        <v>4846.49234751409</v>
      </c>
      <c r="D320">
        <v>589.200858240297</v>
      </c>
      <c r="E320">
        <v>115.892415582071</v>
      </c>
    </row>
    <row r="321" spans="1:5">
      <c r="A321">
        <v>319</v>
      </c>
      <c r="B321">
        <v>4846.49234751409</v>
      </c>
      <c r="C321">
        <v>4846.49234751409</v>
      </c>
      <c r="D321">
        <v>589.283013880501</v>
      </c>
      <c r="E321">
        <v>115.974571222273</v>
      </c>
    </row>
    <row r="322" spans="1:5">
      <c r="A322">
        <v>320</v>
      </c>
      <c r="B322">
        <v>4846.49234751409</v>
      </c>
      <c r="C322">
        <v>4846.49234751409</v>
      </c>
      <c r="D322">
        <v>588.963198464665</v>
      </c>
      <c r="E322">
        <v>115.654755806439</v>
      </c>
    </row>
    <row r="323" spans="1:5">
      <c r="A323">
        <v>321</v>
      </c>
      <c r="B323">
        <v>4846.49234751409</v>
      </c>
      <c r="C323">
        <v>4846.49234751409</v>
      </c>
      <c r="D323">
        <v>588.994878699446</v>
      </c>
      <c r="E323">
        <v>115.686436041219</v>
      </c>
    </row>
    <row r="324" spans="1:5">
      <c r="A324">
        <v>322</v>
      </c>
      <c r="B324">
        <v>4846.49234751409</v>
      </c>
      <c r="C324">
        <v>4846.49234751409</v>
      </c>
      <c r="D324">
        <v>589.048113531579</v>
      </c>
      <c r="E324">
        <v>115.739670873353</v>
      </c>
    </row>
    <row r="325" spans="1:5">
      <c r="A325">
        <v>323</v>
      </c>
      <c r="B325">
        <v>4846.49234751409</v>
      </c>
      <c r="C325">
        <v>4846.49234751409</v>
      </c>
      <c r="D325">
        <v>588.958142576693</v>
      </c>
      <c r="E325">
        <v>115.649699918466</v>
      </c>
    </row>
    <row r="326" spans="1:5">
      <c r="A326">
        <v>324</v>
      </c>
      <c r="B326">
        <v>4846.49234751409</v>
      </c>
      <c r="C326">
        <v>4846.49234751409</v>
      </c>
      <c r="D326">
        <v>588.982897978064</v>
      </c>
      <c r="E326">
        <v>115.674455319837</v>
      </c>
    </row>
    <row r="327" spans="1:5">
      <c r="A327">
        <v>325</v>
      </c>
      <c r="B327">
        <v>4846.49234751409</v>
      </c>
      <c r="C327">
        <v>4846.49234751409</v>
      </c>
      <c r="D327">
        <v>589.058868243806</v>
      </c>
      <c r="E327">
        <v>115.75042558558</v>
      </c>
    </row>
    <row r="328" spans="1:5">
      <c r="A328">
        <v>326</v>
      </c>
      <c r="B328">
        <v>4846.49234751409</v>
      </c>
      <c r="C328">
        <v>4846.49234751409</v>
      </c>
      <c r="D328">
        <v>588.939310130741</v>
      </c>
      <c r="E328">
        <v>115.630867472515</v>
      </c>
    </row>
    <row r="329" spans="1:5">
      <c r="A329">
        <v>327</v>
      </c>
      <c r="B329">
        <v>4846.49234751409</v>
      </c>
      <c r="C329">
        <v>4846.49234751409</v>
      </c>
      <c r="D329">
        <v>589.031991720012</v>
      </c>
      <c r="E329">
        <v>115.723549061785</v>
      </c>
    </row>
    <row r="330" spans="1:5">
      <c r="A330">
        <v>328</v>
      </c>
      <c r="B330">
        <v>4846.49234751409</v>
      </c>
      <c r="C330">
        <v>4846.49234751409</v>
      </c>
      <c r="D330">
        <v>589.127536061799</v>
      </c>
      <c r="E330">
        <v>115.819093403572</v>
      </c>
    </row>
    <row r="331" spans="1:5">
      <c r="A331">
        <v>329</v>
      </c>
      <c r="B331">
        <v>4846.49234751409</v>
      </c>
      <c r="C331">
        <v>4846.49234751409</v>
      </c>
      <c r="D331">
        <v>588.970072378584</v>
      </c>
      <c r="E331">
        <v>115.661629720356</v>
      </c>
    </row>
    <row r="332" spans="1:5">
      <c r="A332">
        <v>330</v>
      </c>
      <c r="B332">
        <v>4846.49234751409</v>
      </c>
      <c r="C332">
        <v>4846.49234751409</v>
      </c>
      <c r="D332">
        <v>589.030401868392</v>
      </c>
      <c r="E332">
        <v>115.721959210165</v>
      </c>
    </row>
    <row r="333" spans="1:5">
      <c r="A333">
        <v>331</v>
      </c>
      <c r="B333">
        <v>4846.49234751409</v>
      </c>
      <c r="C333">
        <v>4846.49234751409</v>
      </c>
      <c r="D333">
        <v>588.965335571206</v>
      </c>
      <c r="E333">
        <v>115.65689291298</v>
      </c>
    </row>
    <row r="334" spans="1:5">
      <c r="A334">
        <v>332</v>
      </c>
      <c r="B334">
        <v>4846.49234751409</v>
      </c>
      <c r="C334">
        <v>4846.49234751409</v>
      </c>
      <c r="D334">
        <v>589.069628100312</v>
      </c>
      <c r="E334">
        <v>115.761185442087</v>
      </c>
    </row>
    <row r="335" spans="1:5">
      <c r="A335">
        <v>333</v>
      </c>
      <c r="B335">
        <v>4846.49234751409</v>
      </c>
      <c r="C335">
        <v>4846.49234751409</v>
      </c>
      <c r="D335">
        <v>588.967576573099</v>
      </c>
      <c r="E335">
        <v>115.659133914873</v>
      </c>
    </row>
    <row r="336" spans="1:5">
      <c r="A336">
        <v>334</v>
      </c>
      <c r="B336">
        <v>4846.49234751409</v>
      </c>
      <c r="C336">
        <v>4846.49234751409</v>
      </c>
      <c r="D336">
        <v>589.006872887606</v>
      </c>
      <c r="E336">
        <v>115.69843022938</v>
      </c>
    </row>
    <row r="337" spans="1:5">
      <c r="A337">
        <v>335</v>
      </c>
      <c r="B337">
        <v>4846.49234751409</v>
      </c>
      <c r="C337">
        <v>4846.49234751409</v>
      </c>
      <c r="D337">
        <v>589.117609909007</v>
      </c>
      <c r="E337">
        <v>115.809167250781</v>
      </c>
    </row>
    <row r="338" spans="1:5">
      <c r="A338">
        <v>336</v>
      </c>
      <c r="B338">
        <v>4846.49234751409</v>
      </c>
      <c r="C338">
        <v>4846.49234751409</v>
      </c>
      <c r="D338">
        <v>589.223217322615</v>
      </c>
      <c r="E338">
        <v>115.914774664387</v>
      </c>
    </row>
    <row r="339" spans="1:5">
      <c r="A339">
        <v>337</v>
      </c>
      <c r="B339">
        <v>4846.49234751409</v>
      </c>
      <c r="C339">
        <v>4846.49234751409</v>
      </c>
      <c r="D339">
        <v>589.030398773805</v>
      </c>
      <c r="E339">
        <v>115.72195611558</v>
      </c>
    </row>
    <row r="340" spans="1:5">
      <c r="A340">
        <v>338</v>
      </c>
      <c r="B340">
        <v>4846.49234751409</v>
      </c>
      <c r="C340">
        <v>4846.49234751409</v>
      </c>
      <c r="D340">
        <v>588.93533381431</v>
      </c>
      <c r="E340">
        <v>115.626891156083</v>
      </c>
    </row>
    <row r="341" spans="1:5">
      <c r="A341">
        <v>339</v>
      </c>
      <c r="B341">
        <v>4846.49234751409</v>
      </c>
      <c r="C341">
        <v>4846.49234751409</v>
      </c>
      <c r="D341">
        <v>588.959066282341</v>
      </c>
      <c r="E341">
        <v>115.650623624115</v>
      </c>
    </row>
    <row r="342" spans="1:5">
      <c r="A342">
        <v>340</v>
      </c>
      <c r="B342">
        <v>4846.49234751409</v>
      </c>
      <c r="C342">
        <v>4846.49234751409</v>
      </c>
      <c r="D342">
        <v>588.790919695677</v>
      </c>
      <c r="E342">
        <v>115.482477037451</v>
      </c>
    </row>
    <row r="343" spans="1:5">
      <c r="A343">
        <v>341</v>
      </c>
      <c r="B343">
        <v>4846.49234751409</v>
      </c>
      <c r="C343">
        <v>4846.49234751409</v>
      </c>
      <c r="D343">
        <v>588.812936046549</v>
      </c>
      <c r="E343">
        <v>115.504493388323</v>
      </c>
    </row>
    <row r="344" spans="1:5">
      <c r="A344">
        <v>342</v>
      </c>
      <c r="B344">
        <v>4846.49234751409</v>
      </c>
      <c r="C344">
        <v>4846.49234751409</v>
      </c>
      <c r="D344">
        <v>588.808064351713</v>
      </c>
      <c r="E344">
        <v>115.499621693487</v>
      </c>
    </row>
    <row r="345" spans="1:5">
      <c r="A345">
        <v>343</v>
      </c>
      <c r="B345">
        <v>4846.49234751409</v>
      </c>
      <c r="C345">
        <v>4846.49234751409</v>
      </c>
      <c r="D345">
        <v>588.846496394407</v>
      </c>
      <c r="E345">
        <v>115.538053736181</v>
      </c>
    </row>
    <row r="346" spans="1:5">
      <c r="A346">
        <v>344</v>
      </c>
      <c r="B346">
        <v>4846.49234751409</v>
      </c>
      <c r="C346">
        <v>4846.49234751409</v>
      </c>
      <c r="D346">
        <v>588.655606961764</v>
      </c>
      <c r="E346">
        <v>115.347164303539</v>
      </c>
    </row>
    <row r="347" spans="1:5">
      <c r="A347">
        <v>345</v>
      </c>
      <c r="B347">
        <v>4846.49234751409</v>
      </c>
      <c r="C347">
        <v>4846.49234751409</v>
      </c>
      <c r="D347">
        <v>588.831102122452</v>
      </c>
      <c r="E347">
        <v>115.522659464225</v>
      </c>
    </row>
    <row r="348" spans="1:5">
      <c r="A348">
        <v>346</v>
      </c>
      <c r="B348">
        <v>4846.49234751409</v>
      </c>
      <c r="C348">
        <v>4846.49234751409</v>
      </c>
      <c r="D348">
        <v>589.078562544057</v>
      </c>
      <c r="E348">
        <v>115.770119885832</v>
      </c>
    </row>
    <row r="349" spans="1:5">
      <c r="A349">
        <v>347</v>
      </c>
      <c r="B349">
        <v>4846.49234751409</v>
      </c>
      <c r="C349">
        <v>4846.49234751409</v>
      </c>
      <c r="D349">
        <v>588.661116459334</v>
      </c>
      <c r="E349">
        <v>115.352673801108</v>
      </c>
    </row>
    <row r="350" spans="1:5">
      <c r="A350">
        <v>348</v>
      </c>
      <c r="B350">
        <v>4846.49234751409</v>
      </c>
      <c r="C350">
        <v>4846.49234751409</v>
      </c>
      <c r="D350">
        <v>588.869040571076</v>
      </c>
      <c r="E350">
        <v>115.56059791285</v>
      </c>
    </row>
    <row r="351" spans="1:5">
      <c r="A351">
        <v>349</v>
      </c>
      <c r="B351">
        <v>4846.49234751409</v>
      </c>
      <c r="C351">
        <v>4846.49234751409</v>
      </c>
      <c r="D351">
        <v>588.846215078261</v>
      </c>
      <c r="E351">
        <v>115.537772420035</v>
      </c>
    </row>
    <row r="352" spans="1:5">
      <c r="A352">
        <v>350</v>
      </c>
      <c r="B352">
        <v>4846.49234751409</v>
      </c>
      <c r="C352">
        <v>4846.49234751409</v>
      </c>
      <c r="D352">
        <v>588.69423513028</v>
      </c>
      <c r="E352">
        <v>115.385792472054</v>
      </c>
    </row>
    <row r="353" spans="1:5">
      <c r="A353">
        <v>351</v>
      </c>
      <c r="B353">
        <v>4846.49234751409</v>
      </c>
      <c r="C353">
        <v>4846.49234751409</v>
      </c>
      <c r="D353">
        <v>588.880530713669</v>
      </c>
      <c r="E353">
        <v>115.572088055443</v>
      </c>
    </row>
    <row r="354" spans="1:5">
      <c r="A354">
        <v>352</v>
      </c>
      <c r="B354">
        <v>4846.49234751409</v>
      </c>
      <c r="C354">
        <v>4846.49234751409</v>
      </c>
      <c r="D354">
        <v>588.716565391099</v>
      </c>
      <c r="E354">
        <v>115.408122732873</v>
      </c>
    </row>
    <row r="355" spans="1:5">
      <c r="A355">
        <v>353</v>
      </c>
      <c r="B355">
        <v>4846.49234751409</v>
      </c>
      <c r="C355">
        <v>4846.49234751409</v>
      </c>
      <c r="D355">
        <v>588.800288184998</v>
      </c>
      <c r="E355">
        <v>115.49184552677</v>
      </c>
    </row>
    <row r="356" spans="1:5">
      <c r="A356">
        <v>354</v>
      </c>
      <c r="B356">
        <v>4846.49234751409</v>
      </c>
      <c r="C356">
        <v>4846.49234751409</v>
      </c>
      <c r="D356">
        <v>588.61506053787</v>
      </c>
      <c r="E356">
        <v>115.306617879644</v>
      </c>
    </row>
    <row r="357" spans="1:5">
      <c r="A357">
        <v>355</v>
      </c>
      <c r="B357">
        <v>4846.49234751409</v>
      </c>
      <c r="C357">
        <v>4846.49234751409</v>
      </c>
      <c r="D357">
        <v>588.883223971315</v>
      </c>
      <c r="E357">
        <v>115.574781313089</v>
      </c>
    </row>
    <row r="358" spans="1:5">
      <c r="A358">
        <v>356</v>
      </c>
      <c r="B358">
        <v>4846.49234751409</v>
      </c>
      <c r="C358">
        <v>4846.49234751409</v>
      </c>
      <c r="D358">
        <v>588.57777440016</v>
      </c>
      <c r="E358">
        <v>115.269331741934</v>
      </c>
    </row>
    <row r="359" spans="1:5">
      <c r="A359">
        <v>357</v>
      </c>
      <c r="B359">
        <v>4846.49234751409</v>
      </c>
      <c r="C359">
        <v>4846.49234751409</v>
      </c>
      <c r="D359">
        <v>588.641549724083</v>
      </c>
      <c r="E359">
        <v>115.333107065857</v>
      </c>
    </row>
    <row r="360" spans="1:5">
      <c r="A360">
        <v>358</v>
      </c>
      <c r="B360">
        <v>4846.49234751409</v>
      </c>
      <c r="C360">
        <v>4846.49234751409</v>
      </c>
      <c r="D360">
        <v>588.522297479529</v>
      </c>
      <c r="E360">
        <v>115.213854821303</v>
      </c>
    </row>
    <row r="361" spans="1:5">
      <c r="A361">
        <v>359</v>
      </c>
      <c r="B361">
        <v>4846.49234751409</v>
      </c>
      <c r="C361">
        <v>4846.49234751409</v>
      </c>
      <c r="D361">
        <v>588.548118940263</v>
      </c>
      <c r="E361">
        <v>115.239676282035</v>
      </c>
    </row>
    <row r="362" spans="1:5">
      <c r="A362">
        <v>360</v>
      </c>
      <c r="B362">
        <v>4846.49234751409</v>
      </c>
      <c r="C362">
        <v>4846.49234751409</v>
      </c>
      <c r="D362">
        <v>588.717556434433</v>
      </c>
      <c r="E362">
        <v>115.409113776207</v>
      </c>
    </row>
    <row r="363" spans="1:5">
      <c r="A363">
        <v>361</v>
      </c>
      <c r="B363">
        <v>4846.49234751409</v>
      </c>
      <c r="C363">
        <v>4846.49234751409</v>
      </c>
      <c r="D363">
        <v>588.727793598994</v>
      </c>
      <c r="E363">
        <v>115.419350940767</v>
      </c>
    </row>
    <row r="364" spans="1:5">
      <c r="A364">
        <v>362</v>
      </c>
      <c r="B364">
        <v>4846.49234751409</v>
      </c>
      <c r="C364">
        <v>4846.49234751409</v>
      </c>
      <c r="D364">
        <v>588.851895053254</v>
      </c>
      <c r="E364">
        <v>115.543452395027</v>
      </c>
    </row>
    <row r="365" spans="1:5">
      <c r="A365">
        <v>363</v>
      </c>
      <c r="B365">
        <v>4846.49234751409</v>
      </c>
      <c r="C365">
        <v>4846.49234751409</v>
      </c>
      <c r="D365">
        <v>588.775464413091</v>
      </c>
      <c r="E365">
        <v>115.467021754865</v>
      </c>
    </row>
    <row r="366" spans="1:5">
      <c r="A366">
        <v>364</v>
      </c>
      <c r="B366">
        <v>4846.49234751409</v>
      </c>
      <c r="C366">
        <v>4846.49234751409</v>
      </c>
      <c r="D366">
        <v>588.923274017158</v>
      </c>
      <c r="E366">
        <v>115.614831358931</v>
      </c>
    </row>
    <row r="367" spans="1:5">
      <c r="A367">
        <v>365</v>
      </c>
      <c r="B367">
        <v>4846.49234751409</v>
      </c>
      <c r="C367">
        <v>4846.49234751409</v>
      </c>
      <c r="D367">
        <v>588.742459710271</v>
      </c>
      <c r="E367">
        <v>115.434017052044</v>
      </c>
    </row>
    <row r="368" spans="1:5">
      <c r="A368">
        <v>366</v>
      </c>
      <c r="B368">
        <v>4846.49234751409</v>
      </c>
      <c r="C368">
        <v>4846.49234751409</v>
      </c>
      <c r="D368">
        <v>588.56699906068</v>
      </c>
      <c r="E368">
        <v>115.258556402454</v>
      </c>
    </row>
    <row r="369" spans="1:5">
      <c r="A369">
        <v>367</v>
      </c>
      <c r="B369">
        <v>4846.49234751409</v>
      </c>
      <c r="C369">
        <v>4846.49234751409</v>
      </c>
      <c r="D369">
        <v>588.862407072379</v>
      </c>
      <c r="E369">
        <v>115.553964414153</v>
      </c>
    </row>
    <row r="370" spans="1:5">
      <c r="A370">
        <v>368</v>
      </c>
      <c r="B370">
        <v>4846.49234751409</v>
      </c>
      <c r="C370">
        <v>4846.49234751409</v>
      </c>
      <c r="D370">
        <v>588.706069134707</v>
      </c>
      <c r="E370">
        <v>115.397626476481</v>
      </c>
    </row>
    <row r="371" spans="1:5">
      <c r="A371">
        <v>369</v>
      </c>
      <c r="B371">
        <v>4846.49234751409</v>
      </c>
      <c r="C371">
        <v>4846.49234751409</v>
      </c>
      <c r="D371">
        <v>588.794906735816</v>
      </c>
      <c r="E371">
        <v>115.486464077589</v>
      </c>
    </row>
    <row r="372" spans="1:5">
      <c r="A372">
        <v>370</v>
      </c>
      <c r="B372">
        <v>4846.49234751409</v>
      </c>
      <c r="C372">
        <v>4846.49234751409</v>
      </c>
      <c r="D372">
        <v>588.740062856438</v>
      </c>
      <c r="E372">
        <v>115.431620198212</v>
      </c>
    </row>
    <row r="373" spans="1:5">
      <c r="A373">
        <v>371</v>
      </c>
      <c r="B373">
        <v>4846.49234751409</v>
      </c>
      <c r="C373">
        <v>4846.49234751409</v>
      </c>
      <c r="D373">
        <v>588.609017647477</v>
      </c>
      <c r="E373">
        <v>115.300574989251</v>
      </c>
    </row>
    <row r="374" spans="1:5">
      <c r="A374">
        <v>372</v>
      </c>
      <c r="B374">
        <v>4846.49234751409</v>
      </c>
      <c r="C374">
        <v>4846.49234751409</v>
      </c>
      <c r="D374">
        <v>588.647879559699</v>
      </c>
      <c r="E374">
        <v>115.339436901473</v>
      </c>
    </row>
    <row r="375" spans="1:5">
      <c r="A375">
        <v>373</v>
      </c>
      <c r="B375">
        <v>4846.49234751409</v>
      </c>
      <c r="C375">
        <v>4846.49234751409</v>
      </c>
      <c r="D375">
        <v>588.602962046091</v>
      </c>
      <c r="E375">
        <v>115.294519387864</v>
      </c>
    </row>
    <row r="376" spans="1:5">
      <c r="A376">
        <v>374</v>
      </c>
      <c r="B376">
        <v>4846.49234751409</v>
      </c>
      <c r="C376">
        <v>4846.49234751409</v>
      </c>
      <c r="D376">
        <v>588.615879814555</v>
      </c>
      <c r="E376">
        <v>115.307437156328</v>
      </c>
    </row>
    <row r="377" spans="1:5">
      <c r="A377">
        <v>375</v>
      </c>
      <c r="B377">
        <v>4846.49234751409</v>
      </c>
      <c r="C377">
        <v>4846.49234751409</v>
      </c>
      <c r="D377">
        <v>588.551936882696</v>
      </c>
      <c r="E377">
        <v>115.24349422447</v>
      </c>
    </row>
    <row r="378" spans="1:5">
      <c r="A378">
        <v>376</v>
      </c>
      <c r="B378">
        <v>4846.49234751409</v>
      </c>
      <c r="C378">
        <v>4846.49234751409</v>
      </c>
      <c r="D378">
        <v>588.644616531811</v>
      </c>
      <c r="E378">
        <v>115.336173873584</v>
      </c>
    </row>
    <row r="379" spans="1:5">
      <c r="A379">
        <v>377</v>
      </c>
      <c r="B379">
        <v>4846.49234751409</v>
      </c>
      <c r="C379">
        <v>4846.49234751409</v>
      </c>
      <c r="D379">
        <v>588.712423160473</v>
      </c>
      <c r="E379">
        <v>115.403980502248</v>
      </c>
    </row>
    <row r="380" spans="1:5">
      <c r="A380">
        <v>378</v>
      </c>
      <c r="B380">
        <v>4846.49234751409</v>
      </c>
      <c r="C380">
        <v>4846.49234751409</v>
      </c>
      <c r="D380">
        <v>588.764229183272</v>
      </c>
      <c r="E380">
        <v>115.455786525046</v>
      </c>
    </row>
    <row r="381" spans="1:5">
      <c r="A381">
        <v>379</v>
      </c>
      <c r="B381">
        <v>4846.49234751409</v>
      </c>
      <c r="C381">
        <v>4846.49234751409</v>
      </c>
      <c r="D381">
        <v>588.556384159689</v>
      </c>
      <c r="E381">
        <v>115.247941501462</v>
      </c>
    </row>
    <row r="382" spans="1:5">
      <c r="A382">
        <v>380</v>
      </c>
      <c r="B382">
        <v>4846.49234751409</v>
      </c>
      <c r="C382">
        <v>4846.49234751409</v>
      </c>
      <c r="D382">
        <v>588.723756395017</v>
      </c>
      <c r="E382">
        <v>115.415313736791</v>
      </c>
    </row>
    <row r="383" spans="1:5">
      <c r="A383">
        <v>381</v>
      </c>
      <c r="B383">
        <v>4846.49234751409</v>
      </c>
      <c r="C383">
        <v>4846.49234751409</v>
      </c>
      <c r="D383">
        <v>588.671614778337</v>
      </c>
      <c r="E383">
        <v>115.36317212011</v>
      </c>
    </row>
    <row r="384" spans="1:5">
      <c r="A384">
        <v>382</v>
      </c>
      <c r="B384">
        <v>4846.49234751409</v>
      </c>
      <c r="C384">
        <v>4846.49234751409</v>
      </c>
      <c r="D384">
        <v>588.635846788334</v>
      </c>
      <c r="E384">
        <v>115.327404130108</v>
      </c>
    </row>
    <row r="385" spans="1:5">
      <c r="A385">
        <v>383</v>
      </c>
      <c r="B385">
        <v>4846.49234751409</v>
      </c>
      <c r="C385">
        <v>4846.49234751409</v>
      </c>
      <c r="D385">
        <v>588.727389938476</v>
      </c>
      <c r="E385">
        <v>115.41894728025</v>
      </c>
    </row>
    <row r="386" spans="1:5">
      <c r="A386">
        <v>384</v>
      </c>
      <c r="B386">
        <v>4846.49234751409</v>
      </c>
      <c r="C386">
        <v>4846.49234751409</v>
      </c>
      <c r="D386">
        <v>588.760752409767</v>
      </c>
      <c r="E386">
        <v>115.45230975154</v>
      </c>
    </row>
    <row r="387" spans="1:5">
      <c r="A387">
        <v>385</v>
      </c>
      <c r="B387">
        <v>4846.49234751409</v>
      </c>
      <c r="C387">
        <v>4846.49234751409</v>
      </c>
      <c r="D387">
        <v>588.749741940544</v>
      </c>
      <c r="E387">
        <v>115.441299282318</v>
      </c>
    </row>
    <row r="388" spans="1:5">
      <c r="A388">
        <v>386</v>
      </c>
      <c r="B388">
        <v>4846.49234751409</v>
      </c>
      <c r="C388">
        <v>4846.49234751409</v>
      </c>
      <c r="D388">
        <v>588.766184719957</v>
      </c>
      <c r="E388">
        <v>115.457742061731</v>
      </c>
    </row>
    <row r="389" spans="1:5">
      <c r="A389">
        <v>387</v>
      </c>
      <c r="B389">
        <v>4846.49234751409</v>
      </c>
      <c r="C389">
        <v>4846.49234751409</v>
      </c>
      <c r="D389">
        <v>588.816937145697</v>
      </c>
      <c r="E389">
        <v>115.50849448747</v>
      </c>
    </row>
    <row r="390" spans="1:5">
      <c r="A390">
        <v>388</v>
      </c>
      <c r="B390">
        <v>4846.49234751409</v>
      </c>
      <c r="C390">
        <v>4846.49234751409</v>
      </c>
      <c r="D390">
        <v>588.725120166362</v>
      </c>
      <c r="E390">
        <v>115.416677508136</v>
      </c>
    </row>
    <row r="391" spans="1:5">
      <c r="A391">
        <v>389</v>
      </c>
      <c r="B391">
        <v>4846.49234751409</v>
      </c>
      <c r="C391">
        <v>4846.49234751409</v>
      </c>
      <c r="D391">
        <v>588.759505223039</v>
      </c>
      <c r="E391">
        <v>115.451062564814</v>
      </c>
    </row>
    <row r="392" spans="1:5">
      <c r="A392">
        <v>390</v>
      </c>
      <c r="B392">
        <v>4846.49234751409</v>
      </c>
      <c r="C392">
        <v>4846.49234751409</v>
      </c>
      <c r="D392">
        <v>588.626664877421</v>
      </c>
      <c r="E392">
        <v>115.318222219194</v>
      </c>
    </row>
    <row r="393" spans="1:5">
      <c r="A393">
        <v>391</v>
      </c>
      <c r="B393">
        <v>4846.49234751409</v>
      </c>
      <c r="C393">
        <v>4846.49234751409</v>
      </c>
      <c r="D393">
        <v>588.776764294093</v>
      </c>
      <c r="E393">
        <v>115.468321635866</v>
      </c>
    </row>
    <row r="394" spans="1:5">
      <c r="A394">
        <v>392</v>
      </c>
      <c r="B394">
        <v>4846.49234751409</v>
      </c>
      <c r="C394">
        <v>4846.49234751409</v>
      </c>
      <c r="D394">
        <v>588.686918925328</v>
      </c>
      <c r="E394">
        <v>115.378476267101</v>
      </c>
    </row>
    <row r="395" spans="1:5">
      <c r="A395">
        <v>393</v>
      </c>
      <c r="B395">
        <v>4846.49234751409</v>
      </c>
      <c r="C395">
        <v>4846.49234751409</v>
      </c>
      <c r="D395">
        <v>588.672440485997</v>
      </c>
      <c r="E395">
        <v>115.363997827771</v>
      </c>
    </row>
    <row r="396" spans="1:5">
      <c r="A396">
        <v>394</v>
      </c>
      <c r="B396">
        <v>4846.49234751409</v>
      </c>
      <c r="C396">
        <v>4846.49234751409</v>
      </c>
      <c r="D396">
        <v>588.701726638274</v>
      </c>
      <c r="E396">
        <v>115.393283980047</v>
      </c>
    </row>
    <row r="397" spans="1:5">
      <c r="A397">
        <v>395</v>
      </c>
      <c r="B397">
        <v>4846.49234751409</v>
      </c>
      <c r="C397">
        <v>4846.49234751409</v>
      </c>
      <c r="D397">
        <v>588.632650852216</v>
      </c>
      <c r="E397">
        <v>115.324208193989</v>
      </c>
    </row>
    <row r="398" spans="1:5">
      <c r="A398">
        <v>396</v>
      </c>
      <c r="B398">
        <v>4846.49234751409</v>
      </c>
      <c r="C398">
        <v>4846.49234751409</v>
      </c>
      <c r="D398">
        <v>588.663379939486</v>
      </c>
      <c r="E398">
        <v>115.354937281261</v>
      </c>
    </row>
    <row r="399" spans="1:5">
      <c r="A399">
        <v>397</v>
      </c>
      <c r="B399">
        <v>4846.49234751409</v>
      </c>
      <c r="C399">
        <v>4846.49234751409</v>
      </c>
      <c r="D399">
        <v>588.654970545885</v>
      </c>
      <c r="E399">
        <v>115.346527887657</v>
      </c>
    </row>
    <row r="400" spans="1:5">
      <c r="A400">
        <v>398</v>
      </c>
      <c r="B400">
        <v>4846.49234751409</v>
      </c>
      <c r="C400">
        <v>4846.49234751409</v>
      </c>
      <c r="D400">
        <v>588.650396944957</v>
      </c>
      <c r="E400">
        <v>115.341954286731</v>
      </c>
    </row>
    <row r="401" spans="1:5">
      <c r="A401">
        <v>399</v>
      </c>
      <c r="B401">
        <v>4846.49234751409</v>
      </c>
      <c r="C401">
        <v>4846.49234751409</v>
      </c>
      <c r="D401">
        <v>588.761304073188</v>
      </c>
      <c r="E401">
        <v>115.452861414961</v>
      </c>
    </row>
    <row r="402" spans="1:5">
      <c r="A402">
        <v>400</v>
      </c>
      <c r="B402">
        <v>4846.49234751409</v>
      </c>
      <c r="C402">
        <v>4846.49234751409</v>
      </c>
      <c r="D402">
        <v>588.797488931399</v>
      </c>
      <c r="E402">
        <v>115.489046273173</v>
      </c>
    </row>
    <row r="403" spans="1:5">
      <c r="A403">
        <v>401</v>
      </c>
      <c r="B403">
        <v>4846.49234751409</v>
      </c>
      <c r="C403">
        <v>4846.49234751409</v>
      </c>
      <c r="D403">
        <v>588.796455943863</v>
      </c>
      <c r="E403">
        <v>115.488013285636</v>
      </c>
    </row>
    <row r="404" spans="1:5">
      <c r="A404">
        <v>402</v>
      </c>
      <c r="B404">
        <v>4846.49234751409</v>
      </c>
      <c r="C404">
        <v>4846.49234751409</v>
      </c>
      <c r="D404">
        <v>588.816803505569</v>
      </c>
      <c r="E404">
        <v>115.508360847342</v>
      </c>
    </row>
    <row r="405" spans="1:5">
      <c r="A405">
        <v>403</v>
      </c>
      <c r="B405">
        <v>4846.49234751409</v>
      </c>
      <c r="C405">
        <v>4846.49234751409</v>
      </c>
      <c r="D405">
        <v>588.766889038594</v>
      </c>
      <c r="E405">
        <v>115.458446380366</v>
      </c>
    </row>
    <row r="406" spans="1:5">
      <c r="A406">
        <v>404</v>
      </c>
      <c r="B406">
        <v>4846.49234751409</v>
      </c>
      <c r="C406">
        <v>4846.49234751409</v>
      </c>
      <c r="D406">
        <v>588.775485614572</v>
      </c>
      <c r="E406">
        <v>115.467042956347</v>
      </c>
    </row>
    <row r="407" spans="1:5">
      <c r="A407">
        <v>405</v>
      </c>
      <c r="B407">
        <v>4846.49234751409</v>
      </c>
      <c r="C407">
        <v>4846.49234751409</v>
      </c>
      <c r="D407">
        <v>588.630384861657</v>
      </c>
      <c r="E407">
        <v>115.321942203431</v>
      </c>
    </row>
    <row r="408" spans="1:5">
      <c r="A408">
        <v>406</v>
      </c>
      <c r="B408">
        <v>4846.49234751409</v>
      </c>
      <c r="C408">
        <v>4846.49234751409</v>
      </c>
      <c r="D408">
        <v>588.81665577035</v>
      </c>
      <c r="E408">
        <v>115.508213112123</v>
      </c>
    </row>
    <row r="409" spans="1:5">
      <c r="A409">
        <v>407</v>
      </c>
      <c r="B409">
        <v>4846.49234751409</v>
      </c>
      <c r="C409">
        <v>4846.49234751409</v>
      </c>
      <c r="D409">
        <v>588.63383323514</v>
      </c>
      <c r="E409">
        <v>115.325390576913</v>
      </c>
    </row>
    <row r="410" spans="1:5">
      <c r="A410">
        <v>408</v>
      </c>
      <c r="B410">
        <v>4846.49234751409</v>
      </c>
      <c r="C410">
        <v>4846.49234751409</v>
      </c>
      <c r="D410">
        <v>588.646146811616</v>
      </c>
      <c r="E410">
        <v>115.337704153389</v>
      </c>
    </row>
    <row r="411" spans="1:5">
      <c r="A411">
        <v>409</v>
      </c>
      <c r="B411">
        <v>4846.49234751409</v>
      </c>
      <c r="C411">
        <v>4846.49234751409</v>
      </c>
      <c r="D411">
        <v>588.737955862658</v>
      </c>
      <c r="E411">
        <v>115.429513204431</v>
      </c>
    </row>
    <row r="412" spans="1:5">
      <c r="A412">
        <v>410</v>
      </c>
      <c r="B412">
        <v>4846.49234751409</v>
      </c>
      <c r="C412">
        <v>4846.49234751409</v>
      </c>
      <c r="D412">
        <v>588.604993308349</v>
      </c>
      <c r="E412">
        <v>115.296550650123</v>
      </c>
    </row>
    <row r="413" spans="1:5">
      <c r="A413">
        <v>411</v>
      </c>
      <c r="B413">
        <v>4846.49234751409</v>
      </c>
      <c r="C413">
        <v>4846.49234751409</v>
      </c>
      <c r="D413">
        <v>588.675443305859</v>
      </c>
      <c r="E413">
        <v>115.367000647633</v>
      </c>
    </row>
    <row r="414" spans="1:5">
      <c r="A414">
        <v>412</v>
      </c>
      <c r="B414">
        <v>4846.49234751409</v>
      </c>
      <c r="C414">
        <v>4846.49234751409</v>
      </c>
      <c r="D414">
        <v>588.613806236483</v>
      </c>
      <c r="E414">
        <v>115.305363578256</v>
      </c>
    </row>
    <row r="415" spans="1:5">
      <c r="A415">
        <v>413</v>
      </c>
      <c r="B415">
        <v>4846.49234751409</v>
      </c>
      <c r="C415">
        <v>4846.49234751409</v>
      </c>
      <c r="D415">
        <v>588.612783236507</v>
      </c>
      <c r="E415">
        <v>115.304340578281</v>
      </c>
    </row>
    <row r="416" spans="1:5">
      <c r="A416">
        <v>414</v>
      </c>
      <c r="B416">
        <v>4846.49234751409</v>
      </c>
      <c r="C416">
        <v>4846.49234751409</v>
      </c>
      <c r="D416">
        <v>588.556502233068</v>
      </c>
      <c r="E416">
        <v>115.248059574843</v>
      </c>
    </row>
    <row r="417" spans="1:5">
      <c r="A417">
        <v>415</v>
      </c>
      <c r="B417">
        <v>4846.49234751409</v>
      </c>
      <c r="C417">
        <v>4846.49234751409</v>
      </c>
      <c r="D417">
        <v>588.645303963267</v>
      </c>
      <c r="E417">
        <v>115.336861305041</v>
      </c>
    </row>
    <row r="418" spans="1:5">
      <c r="A418">
        <v>416</v>
      </c>
      <c r="B418">
        <v>4846.49234751409</v>
      </c>
      <c r="C418">
        <v>4846.49234751409</v>
      </c>
      <c r="D418">
        <v>588.621066128629</v>
      </c>
      <c r="E418">
        <v>115.312623470401</v>
      </c>
    </row>
    <row r="419" spans="1:5">
      <c r="A419">
        <v>417</v>
      </c>
      <c r="B419">
        <v>4846.49234751409</v>
      </c>
      <c r="C419">
        <v>4846.49234751409</v>
      </c>
      <c r="D419">
        <v>588.756107513293</v>
      </c>
      <c r="E419">
        <v>115.447664855067</v>
      </c>
    </row>
    <row r="420" spans="1:5">
      <c r="A420">
        <v>418</v>
      </c>
      <c r="B420">
        <v>4846.49234751409</v>
      </c>
      <c r="C420">
        <v>4846.49234751409</v>
      </c>
      <c r="D420">
        <v>588.668033399993</v>
      </c>
      <c r="E420">
        <v>115.359590741766</v>
      </c>
    </row>
    <row r="421" spans="1:5">
      <c r="A421">
        <v>419</v>
      </c>
      <c r="B421">
        <v>4846.49234751409</v>
      </c>
      <c r="C421">
        <v>4846.49234751409</v>
      </c>
      <c r="D421">
        <v>588.579517690462</v>
      </c>
      <c r="E421">
        <v>115.271075032235</v>
      </c>
    </row>
    <row r="422" spans="1:5">
      <c r="A422">
        <v>420</v>
      </c>
      <c r="B422">
        <v>4846.49234751409</v>
      </c>
      <c r="C422">
        <v>4846.49234751409</v>
      </c>
      <c r="D422">
        <v>588.601954178587</v>
      </c>
      <c r="E422">
        <v>115.293511520361</v>
      </c>
    </row>
    <row r="423" spans="1:5">
      <c r="A423">
        <v>421</v>
      </c>
      <c r="B423">
        <v>4846.49234751409</v>
      </c>
      <c r="C423">
        <v>4846.49234751409</v>
      </c>
      <c r="D423">
        <v>588.618754836997</v>
      </c>
      <c r="E423">
        <v>115.310312178771</v>
      </c>
    </row>
    <row r="424" spans="1:5">
      <c r="A424">
        <v>422</v>
      </c>
      <c r="B424">
        <v>4846.49234751409</v>
      </c>
      <c r="C424">
        <v>4846.49234751409</v>
      </c>
      <c r="D424">
        <v>588.573649139204</v>
      </c>
      <c r="E424">
        <v>115.265206480979</v>
      </c>
    </row>
    <row r="425" spans="1:5">
      <c r="A425">
        <v>423</v>
      </c>
      <c r="B425">
        <v>4846.49234751409</v>
      </c>
      <c r="C425">
        <v>4846.49234751409</v>
      </c>
      <c r="D425">
        <v>588.470800742523</v>
      </c>
      <c r="E425">
        <v>115.162358084297</v>
      </c>
    </row>
    <row r="426" spans="1:5">
      <c r="A426">
        <v>424</v>
      </c>
      <c r="B426">
        <v>4846.49234751409</v>
      </c>
      <c r="C426">
        <v>4846.49234751409</v>
      </c>
      <c r="D426">
        <v>588.6048636618</v>
      </c>
      <c r="E426">
        <v>115.296421003575</v>
      </c>
    </row>
    <row r="427" spans="1:5">
      <c r="A427">
        <v>425</v>
      </c>
      <c r="B427">
        <v>4846.49234751409</v>
      </c>
      <c r="C427">
        <v>4846.49234751409</v>
      </c>
      <c r="D427">
        <v>588.646737505692</v>
      </c>
      <c r="E427">
        <v>115.338294847467</v>
      </c>
    </row>
    <row r="428" spans="1:5">
      <c r="A428">
        <v>426</v>
      </c>
      <c r="B428">
        <v>4846.49234751409</v>
      </c>
      <c r="C428">
        <v>4846.49234751409</v>
      </c>
      <c r="D428">
        <v>588.527274084602</v>
      </c>
      <c r="E428">
        <v>115.218831426376</v>
      </c>
    </row>
    <row r="429" spans="1:5">
      <c r="A429">
        <v>427</v>
      </c>
      <c r="B429">
        <v>4846.49234751409</v>
      </c>
      <c r="C429">
        <v>4846.49234751409</v>
      </c>
      <c r="D429">
        <v>588.616409916352</v>
      </c>
      <c r="E429">
        <v>115.307967258125</v>
      </c>
    </row>
    <row r="430" spans="1:5">
      <c r="A430">
        <v>428</v>
      </c>
      <c r="B430">
        <v>4846.49234751409</v>
      </c>
      <c r="C430">
        <v>4846.49234751409</v>
      </c>
      <c r="D430">
        <v>588.56225917058</v>
      </c>
      <c r="E430">
        <v>115.253816512353</v>
      </c>
    </row>
    <row r="431" spans="1:5">
      <c r="A431">
        <v>429</v>
      </c>
      <c r="B431">
        <v>4846.49234751409</v>
      </c>
      <c r="C431">
        <v>4846.49234751409</v>
      </c>
      <c r="D431">
        <v>588.562081063893</v>
      </c>
      <c r="E431">
        <v>115.253638405667</v>
      </c>
    </row>
    <row r="432" spans="1:5">
      <c r="A432">
        <v>430</v>
      </c>
      <c r="B432">
        <v>4846.49234751409</v>
      </c>
      <c r="C432">
        <v>4846.49234751409</v>
      </c>
      <c r="D432">
        <v>588.500490181196</v>
      </c>
      <c r="E432">
        <v>115.192047522969</v>
      </c>
    </row>
    <row r="433" spans="1:5">
      <c r="A433">
        <v>431</v>
      </c>
      <c r="B433">
        <v>4846.49234751409</v>
      </c>
      <c r="C433">
        <v>4846.49234751409</v>
      </c>
      <c r="D433">
        <v>588.492656660039</v>
      </c>
      <c r="E433">
        <v>115.184214001813</v>
      </c>
    </row>
    <row r="434" spans="1:5">
      <c r="A434">
        <v>432</v>
      </c>
      <c r="B434">
        <v>4846.49234751409</v>
      </c>
      <c r="C434">
        <v>4846.49234751409</v>
      </c>
      <c r="D434">
        <v>588.600530519751</v>
      </c>
      <c r="E434">
        <v>115.292087861526</v>
      </c>
    </row>
    <row r="435" spans="1:5">
      <c r="A435">
        <v>433</v>
      </c>
      <c r="B435">
        <v>4846.49234751409</v>
      </c>
      <c r="C435">
        <v>4846.49234751409</v>
      </c>
      <c r="D435">
        <v>588.576664758354</v>
      </c>
      <c r="E435">
        <v>115.268222100128</v>
      </c>
    </row>
    <row r="436" spans="1:5">
      <c r="A436">
        <v>434</v>
      </c>
      <c r="B436">
        <v>4846.49234751409</v>
      </c>
      <c r="C436">
        <v>4846.49234751409</v>
      </c>
      <c r="D436">
        <v>588.531906254073</v>
      </c>
      <c r="E436">
        <v>115.223463595848</v>
      </c>
    </row>
    <row r="437" spans="1:5">
      <c r="A437">
        <v>435</v>
      </c>
      <c r="B437">
        <v>4846.49234751409</v>
      </c>
      <c r="C437">
        <v>4846.49234751409</v>
      </c>
      <c r="D437">
        <v>588.588917649218</v>
      </c>
      <c r="E437">
        <v>115.280474990991</v>
      </c>
    </row>
    <row r="438" spans="1:5">
      <c r="A438">
        <v>436</v>
      </c>
      <c r="B438">
        <v>4846.49234751409</v>
      </c>
      <c r="C438">
        <v>4846.49234751409</v>
      </c>
      <c r="D438">
        <v>588.587626248726</v>
      </c>
      <c r="E438">
        <v>115.279183590499</v>
      </c>
    </row>
    <row r="439" spans="1:5">
      <c r="A439">
        <v>437</v>
      </c>
      <c r="B439">
        <v>4846.49234751409</v>
      </c>
      <c r="C439">
        <v>4846.49234751409</v>
      </c>
      <c r="D439">
        <v>588.565108619056</v>
      </c>
      <c r="E439">
        <v>115.25666596083</v>
      </c>
    </row>
    <row r="440" spans="1:5">
      <c r="A440">
        <v>438</v>
      </c>
      <c r="B440">
        <v>4846.49234751409</v>
      </c>
      <c r="C440">
        <v>4846.49234751409</v>
      </c>
      <c r="D440">
        <v>588.565724865851</v>
      </c>
      <c r="E440">
        <v>115.257282207624</v>
      </c>
    </row>
    <row r="441" spans="1:5">
      <c r="A441">
        <v>439</v>
      </c>
      <c r="B441">
        <v>4846.49234751409</v>
      </c>
      <c r="C441">
        <v>4846.49234751409</v>
      </c>
      <c r="D441">
        <v>588.598248385859</v>
      </c>
      <c r="E441">
        <v>115.289805727633</v>
      </c>
    </row>
    <row r="442" spans="1:5">
      <c r="A442">
        <v>440</v>
      </c>
      <c r="B442">
        <v>4846.49234751409</v>
      </c>
      <c r="C442">
        <v>4846.49234751409</v>
      </c>
      <c r="D442">
        <v>588.559485861321</v>
      </c>
      <c r="E442">
        <v>115.251043203095</v>
      </c>
    </row>
    <row r="443" spans="1:5">
      <c r="A443">
        <v>441</v>
      </c>
      <c r="B443">
        <v>4846.49234751409</v>
      </c>
      <c r="C443">
        <v>4846.49234751409</v>
      </c>
      <c r="D443">
        <v>588.585312065975</v>
      </c>
      <c r="E443">
        <v>115.276869407749</v>
      </c>
    </row>
    <row r="444" spans="1:5">
      <c r="A444">
        <v>442</v>
      </c>
      <c r="B444">
        <v>4846.49234751409</v>
      </c>
      <c r="C444">
        <v>4846.49234751409</v>
      </c>
      <c r="D444">
        <v>588.536350053143</v>
      </c>
      <c r="E444">
        <v>115.227907394918</v>
      </c>
    </row>
    <row r="445" spans="1:5">
      <c r="A445">
        <v>443</v>
      </c>
      <c r="B445">
        <v>4846.49234751409</v>
      </c>
      <c r="C445">
        <v>4846.49234751409</v>
      </c>
      <c r="D445">
        <v>588.585842220554</v>
      </c>
      <c r="E445">
        <v>115.277399562327</v>
      </c>
    </row>
    <row r="446" spans="1:5">
      <c r="A446">
        <v>444</v>
      </c>
      <c r="B446">
        <v>4846.49234751409</v>
      </c>
      <c r="C446">
        <v>4846.49234751409</v>
      </c>
      <c r="D446">
        <v>588.563032985179</v>
      </c>
      <c r="E446">
        <v>115.254590326953</v>
      </c>
    </row>
    <row r="447" spans="1:5">
      <c r="A447">
        <v>445</v>
      </c>
      <c r="B447">
        <v>4846.49234751409</v>
      </c>
      <c r="C447">
        <v>4846.49234751409</v>
      </c>
      <c r="D447">
        <v>588.552091901611</v>
      </c>
      <c r="E447">
        <v>115.243649243385</v>
      </c>
    </row>
    <row r="448" spans="1:5">
      <c r="A448">
        <v>446</v>
      </c>
      <c r="B448">
        <v>4846.49234751409</v>
      </c>
      <c r="C448">
        <v>4846.49234751409</v>
      </c>
      <c r="D448">
        <v>588.599232202689</v>
      </c>
      <c r="E448">
        <v>115.290789544462</v>
      </c>
    </row>
    <row r="449" spans="1:5">
      <c r="A449">
        <v>447</v>
      </c>
      <c r="B449">
        <v>4846.49234751409</v>
      </c>
      <c r="C449">
        <v>4846.49234751409</v>
      </c>
      <c r="D449">
        <v>588.592851249911</v>
      </c>
      <c r="E449">
        <v>115.284408591684</v>
      </c>
    </row>
    <row r="450" spans="1:5">
      <c r="A450">
        <v>448</v>
      </c>
      <c r="B450">
        <v>4846.49234751409</v>
      </c>
      <c r="C450">
        <v>4846.49234751409</v>
      </c>
      <c r="D450">
        <v>588.666853064785</v>
      </c>
      <c r="E450">
        <v>115.358410406559</v>
      </c>
    </row>
    <row r="451" spans="1:5">
      <c r="A451">
        <v>449</v>
      </c>
      <c r="B451">
        <v>4846.49234751409</v>
      </c>
      <c r="C451">
        <v>4846.49234751409</v>
      </c>
      <c r="D451">
        <v>588.648184706391</v>
      </c>
      <c r="E451">
        <v>115.339742048165</v>
      </c>
    </row>
    <row r="452" spans="1:5">
      <c r="A452">
        <v>450</v>
      </c>
      <c r="B452">
        <v>4846.49234751409</v>
      </c>
      <c r="C452">
        <v>4846.49234751409</v>
      </c>
      <c r="D452">
        <v>588.663720507957</v>
      </c>
      <c r="E452">
        <v>115.35527784973</v>
      </c>
    </row>
    <row r="453" spans="1:5">
      <c r="A453">
        <v>451</v>
      </c>
      <c r="B453">
        <v>4846.49234751409</v>
      </c>
      <c r="C453">
        <v>4846.49234751409</v>
      </c>
      <c r="D453">
        <v>588.634847901153</v>
      </c>
      <c r="E453">
        <v>115.326405242926</v>
      </c>
    </row>
    <row r="454" spans="1:5">
      <c r="A454">
        <v>452</v>
      </c>
      <c r="B454">
        <v>4846.49234751409</v>
      </c>
      <c r="C454">
        <v>4846.49234751409</v>
      </c>
      <c r="D454">
        <v>588.668591203028</v>
      </c>
      <c r="E454">
        <v>115.360148544802</v>
      </c>
    </row>
    <row r="455" spans="1:5">
      <c r="A455">
        <v>453</v>
      </c>
      <c r="B455">
        <v>4846.49234751409</v>
      </c>
      <c r="C455">
        <v>4846.49234751409</v>
      </c>
      <c r="D455">
        <v>588.650178583452</v>
      </c>
      <c r="E455">
        <v>115.341735925226</v>
      </c>
    </row>
    <row r="456" spans="1:5">
      <c r="A456">
        <v>454</v>
      </c>
      <c r="B456">
        <v>4846.49234751409</v>
      </c>
      <c r="C456">
        <v>4846.49234751409</v>
      </c>
      <c r="D456">
        <v>588.697279719213</v>
      </c>
      <c r="E456">
        <v>115.388837060986</v>
      </c>
    </row>
    <row r="457" spans="1:5">
      <c r="A457">
        <v>455</v>
      </c>
      <c r="B457">
        <v>4846.49234751409</v>
      </c>
      <c r="C457">
        <v>4846.49234751409</v>
      </c>
      <c r="D457">
        <v>588.649960503138</v>
      </c>
      <c r="E457">
        <v>115.341517844911</v>
      </c>
    </row>
    <row r="458" spans="1:5">
      <c r="A458">
        <v>456</v>
      </c>
      <c r="B458">
        <v>4846.49234751409</v>
      </c>
      <c r="C458">
        <v>4846.49234751409</v>
      </c>
      <c r="D458">
        <v>588.719234928104</v>
      </c>
      <c r="E458">
        <v>115.410792269878</v>
      </c>
    </row>
    <row r="459" spans="1:5">
      <c r="A459">
        <v>457</v>
      </c>
      <c r="B459">
        <v>4846.49234751409</v>
      </c>
      <c r="C459">
        <v>4846.49234751409</v>
      </c>
      <c r="D459">
        <v>588.667502085507</v>
      </c>
      <c r="E459">
        <v>115.35905942728</v>
      </c>
    </row>
    <row r="460" spans="1:5">
      <c r="A460">
        <v>458</v>
      </c>
      <c r="B460">
        <v>4846.49234751409</v>
      </c>
      <c r="C460">
        <v>4846.49234751409</v>
      </c>
      <c r="D460">
        <v>588.612644555028</v>
      </c>
      <c r="E460">
        <v>115.304201896801</v>
      </c>
    </row>
    <row r="461" spans="1:5">
      <c r="A461">
        <v>459</v>
      </c>
      <c r="B461">
        <v>4846.49234751409</v>
      </c>
      <c r="C461">
        <v>4846.49234751409</v>
      </c>
      <c r="D461">
        <v>588.680872030571</v>
      </c>
      <c r="E461">
        <v>115.372429372344</v>
      </c>
    </row>
    <row r="462" spans="1:5">
      <c r="A462">
        <v>460</v>
      </c>
      <c r="B462">
        <v>4846.49234751409</v>
      </c>
      <c r="C462">
        <v>4846.49234751409</v>
      </c>
      <c r="D462">
        <v>588.583555469711</v>
      </c>
      <c r="E462">
        <v>115.275112811484</v>
      </c>
    </row>
    <row r="463" spans="1:5">
      <c r="A463">
        <v>461</v>
      </c>
      <c r="B463">
        <v>4846.49234751409</v>
      </c>
      <c r="C463">
        <v>4846.49234751409</v>
      </c>
      <c r="D463">
        <v>588.586270478741</v>
      </c>
      <c r="E463">
        <v>115.277827820515</v>
      </c>
    </row>
    <row r="464" spans="1:5">
      <c r="A464">
        <v>462</v>
      </c>
      <c r="B464">
        <v>4846.49234751409</v>
      </c>
      <c r="C464">
        <v>4846.49234751409</v>
      </c>
      <c r="D464">
        <v>588.542976201591</v>
      </c>
      <c r="E464">
        <v>115.234533543364</v>
      </c>
    </row>
    <row r="465" spans="1:5">
      <c r="A465">
        <v>463</v>
      </c>
      <c r="B465">
        <v>4846.49234751409</v>
      </c>
      <c r="C465">
        <v>4846.49234751409</v>
      </c>
      <c r="D465">
        <v>588.544239950051</v>
      </c>
      <c r="E465">
        <v>115.235797291825</v>
      </c>
    </row>
    <row r="466" spans="1:5">
      <c r="A466">
        <v>464</v>
      </c>
      <c r="B466">
        <v>4846.49234751409</v>
      </c>
      <c r="C466">
        <v>4846.49234751409</v>
      </c>
      <c r="D466">
        <v>588.552997832722</v>
      </c>
      <c r="E466">
        <v>115.244555174495</v>
      </c>
    </row>
    <row r="467" spans="1:5">
      <c r="A467">
        <v>465</v>
      </c>
      <c r="B467">
        <v>4846.49234751409</v>
      </c>
      <c r="C467">
        <v>4846.49234751409</v>
      </c>
      <c r="D467">
        <v>588.556684345029</v>
      </c>
      <c r="E467">
        <v>115.248241686803</v>
      </c>
    </row>
    <row r="468" spans="1:5">
      <c r="A468">
        <v>466</v>
      </c>
      <c r="B468">
        <v>4846.49234751409</v>
      </c>
      <c r="C468">
        <v>4846.49234751409</v>
      </c>
      <c r="D468">
        <v>588.588780351059</v>
      </c>
      <c r="E468">
        <v>115.280337692833</v>
      </c>
    </row>
    <row r="469" spans="1:5">
      <c r="A469">
        <v>467</v>
      </c>
      <c r="B469">
        <v>4846.49234751409</v>
      </c>
      <c r="C469">
        <v>4846.49234751409</v>
      </c>
      <c r="D469">
        <v>588.599792401934</v>
      </c>
      <c r="E469">
        <v>115.291349743707</v>
      </c>
    </row>
    <row r="470" spans="1:5">
      <c r="A470">
        <v>468</v>
      </c>
      <c r="B470">
        <v>4846.49234751409</v>
      </c>
      <c r="C470">
        <v>4846.49234751409</v>
      </c>
      <c r="D470">
        <v>588.569843703498</v>
      </c>
      <c r="E470">
        <v>115.261401045272</v>
      </c>
    </row>
    <row r="471" spans="1:5">
      <c r="A471">
        <v>469</v>
      </c>
      <c r="B471">
        <v>4846.49234751409</v>
      </c>
      <c r="C471">
        <v>4846.49234751409</v>
      </c>
      <c r="D471">
        <v>588.597716374744</v>
      </c>
      <c r="E471">
        <v>115.289273716518</v>
      </c>
    </row>
    <row r="472" spans="1:5">
      <c r="A472">
        <v>470</v>
      </c>
      <c r="B472">
        <v>4846.49234751409</v>
      </c>
      <c r="C472">
        <v>4846.49234751409</v>
      </c>
      <c r="D472">
        <v>588.519627711216</v>
      </c>
      <c r="E472">
        <v>115.211185052989</v>
      </c>
    </row>
    <row r="473" spans="1:5">
      <c r="A473">
        <v>471</v>
      </c>
      <c r="B473">
        <v>4846.49234751409</v>
      </c>
      <c r="C473">
        <v>4846.49234751409</v>
      </c>
      <c r="D473">
        <v>588.575390424718</v>
      </c>
      <c r="E473">
        <v>115.266947766492</v>
      </c>
    </row>
    <row r="474" spans="1:5">
      <c r="A474">
        <v>472</v>
      </c>
      <c r="B474">
        <v>4846.49234751409</v>
      </c>
      <c r="C474">
        <v>4846.49234751409</v>
      </c>
      <c r="D474">
        <v>588.52984403644</v>
      </c>
      <c r="E474">
        <v>115.221401378214</v>
      </c>
    </row>
    <row r="475" spans="1:5">
      <c r="A475">
        <v>473</v>
      </c>
      <c r="B475">
        <v>4846.49234751409</v>
      </c>
      <c r="C475">
        <v>4846.49234751409</v>
      </c>
      <c r="D475">
        <v>588.58521757993</v>
      </c>
      <c r="E475">
        <v>115.276774921704</v>
      </c>
    </row>
    <row r="476" spans="1:5">
      <c r="A476">
        <v>474</v>
      </c>
      <c r="B476">
        <v>4846.49234751409</v>
      </c>
      <c r="C476">
        <v>4846.49234751409</v>
      </c>
      <c r="D476">
        <v>588.578684411</v>
      </c>
      <c r="E476">
        <v>115.270241752773</v>
      </c>
    </row>
    <row r="477" spans="1:5">
      <c r="A477">
        <v>475</v>
      </c>
      <c r="B477">
        <v>4846.49234751409</v>
      </c>
      <c r="C477">
        <v>4846.49234751409</v>
      </c>
      <c r="D477">
        <v>588.592424056293</v>
      </c>
      <c r="E477">
        <v>115.283981398066</v>
      </c>
    </row>
    <row r="478" spans="1:5">
      <c r="A478">
        <v>476</v>
      </c>
      <c r="B478">
        <v>4846.49234751409</v>
      </c>
      <c r="C478">
        <v>4846.49234751409</v>
      </c>
      <c r="D478">
        <v>588.506701647351</v>
      </c>
      <c r="E478">
        <v>115.198258989123</v>
      </c>
    </row>
    <row r="479" spans="1:5">
      <c r="A479">
        <v>477</v>
      </c>
      <c r="B479">
        <v>4846.49234751409</v>
      </c>
      <c r="C479">
        <v>4846.49234751409</v>
      </c>
      <c r="D479">
        <v>588.568277051109</v>
      </c>
      <c r="E479">
        <v>115.259834392883</v>
      </c>
    </row>
    <row r="480" spans="1:5">
      <c r="A480">
        <v>478</v>
      </c>
      <c r="B480">
        <v>4846.49234751409</v>
      </c>
      <c r="C480">
        <v>4846.49234751409</v>
      </c>
      <c r="D480">
        <v>588.641746323265</v>
      </c>
      <c r="E480">
        <v>115.333303665038</v>
      </c>
    </row>
    <row r="481" spans="1:5">
      <c r="A481">
        <v>479</v>
      </c>
      <c r="B481">
        <v>4846.49234751409</v>
      </c>
      <c r="C481">
        <v>4846.49234751409</v>
      </c>
      <c r="D481">
        <v>588.592107566173</v>
      </c>
      <c r="E481">
        <v>115.283664907947</v>
      </c>
    </row>
    <row r="482" spans="1:5">
      <c r="A482">
        <v>480</v>
      </c>
      <c r="B482">
        <v>4846.49234751409</v>
      </c>
      <c r="C482">
        <v>4846.49234751409</v>
      </c>
      <c r="D482">
        <v>588.522818455303</v>
      </c>
      <c r="E482">
        <v>115.214375797077</v>
      </c>
    </row>
    <row r="483" spans="1:5">
      <c r="A483">
        <v>481</v>
      </c>
      <c r="B483">
        <v>4846.49234751409</v>
      </c>
      <c r="C483">
        <v>4846.49234751409</v>
      </c>
      <c r="D483">
        <v>588.558647460902</v>
      </c>
      <c r="E483">
        <v>115.250204802675</v>
      </c>
    </row>
    <row r="484" spans="1:5">
      <c r="A484">
        <v>482</v>
      </c>
      <c r="B484">
        <v>4846.49234751409</v>
      </c>
      <c r="C484">
        <v>4846.49234751409</v>
      </c>
      <c r="D484">
        <v>588.652371300715</v>
      </c>
      <c r="E484">
        <v>115.343928642489</v>
      </c>
    </row>
    <row r="485" spans="1:5">
      <c r="A485">
        <v>483</v>
      </c>
      <c r="B485">
        <v>4846.49234751409</v>
      </c>
      <c r="C485">
        <v>4846.49234751409</v>
      </c>
      <c r="D485">
        <v>588.648151090017</v>
      </c>
      <c r="E485">
        <v>115.33970843179</v>
      </c>
    </row>
    <row r="486" spans="1:5">
      <c r="A486">
        <v>484</v>
      </c>
      <c r="B486">
        <v>4846.49234751409</v>
      </c>
      <c r="C486">
        <v>4846.49234751409</v>
      </c>
      <c r="D486">
        <v>588.713035693784</v>
      </c>
      <c r="E486">
        <v>115.404593035559</v>
      </c>
    </row>
    <row r="487" spans="1:5">
      <c r="A487">
        <v>485</v>
      </c>
      <c r="B487">
        <v>4846.49234751409</v>
      </c>
      <c r="C487">
        <v>4846.49234751409</v>
      </c>
      <c r="D487">
        <v>588.662638073208</v>
      </c>
      <c r="E487">
        <v>115.354195414981</v>
      </c>
    </row>
    <row r="488" spans="1:5">
      <c r="A488">
        <v>486</v>
      </c>
      <c r="B488">
        <v>4846.49234751409</v>
      </c>
      <c r="C488">
        <v>4846.49234751409</v>
      </c>
      <c r="D488">
        <v>588.678966916596</v>
      </c>
      <c r="E488">
        <v>115.37052425837</v>
      </c>
    </row>
    <row r="489" spans="1:5">
      <c r="A489">
        <v>487</v>
      </c>
      <c r="B489">
        <v>4846.49234751409</v>
      </c>
      <c r="C489">
        <v>4846.49234751409</v>
      </c>
      <c r="D489">
        <v>588.68377304918</v>
      </c>
      <c r="E489">
        <v>115.375330390955</v>
      </c>
    </row>
    <row r="490" spans="1:5">
      <c r="A490">
        <v>488</v>
      </c>
      <c r="B490">
        <v>4846.49234751409</v>
      </c>
      <c r="C490">
        <v>4846.49234751409</v>
      </c>
      <c r="D490">
        <v>588.674712963171</v>
      </c>
      <c r="E490">
        <v>115.366270304944</v>
      </c>
    </row>
    <row r="491" spans="1:5">
      <c r="A491">
        <v>489</v>
      </c>
      <c r="B491">
        <v>4846.49234751409</v>
      </c>
      <c r="C491">
        <v>4846.49234751409</v>
      </c>
      <c r="D491">
        <v>588.633565573515</v>
      </c>
      <c r="E491">
        <v>115.325122915289</v>
      </c>
    </row>
    <row r="492" spans="1:5">
      <c r="A492">
        <v>490</v>
      </c>
      <c r="B492">
        <v>4846.49234751409</v>
      </c>
      <c r="C492">
        <v>4846.49234751409</v>
      </c>
      <c r="D492">
        <v>588.672965647483</v>
      </c>
      <c r="E492">
        <v>115.364522989257</v>
      </c>
    </row>
    <row r="493" spans="1:5">
      <c r="A493">
        <v>491</v>
      </c>
      <c r="B493">
        <v>4846.49234751409</v>
      </c>
      <c r="C493">
        <v>4846.49234751409</v>
      </c>
      <c r="D493">
        <v>588.651880708282</v>
      </c>
      <c r="E493">
        <v>115.343438050056</v>
      </c>
    </row>
    <row r="494" spans="1:5">
      <c r="A494">
        <v>492</v>
      </c>
      <c r="B494">
        <v>4846.49234751409</v>
      </c>
      <c r="C494">
        <v>4846.49234751409</v>
      </c>
      <c r="D494">
        <v>588.622462321432</v>
      </c>
      <c r="E494">
        <v>115.314019663207</v>
      </c>
    </row>
    <row r="495" spans="1:5">
      <c r="A495">
        <v>493</v>
      </c>
      <c r="B495">
        <v>4846.49234751409</v>
      </c>
      <c r="C495">
        <v>4846.49234751409</v>
      </c>
      <c r="D495">
        <v>588.625524775571</v>
      </c>
      <c r="E495">
        <v>115.317082117345</v>
      </c>
    </row>
    <row r="496" spans="1:5">
      <c r="A496">
        <v>494</v>
      </c>
      <c r="B496">
        <v>4846.49234751409</v>
      </c>
      <c r="C496">
        <v>4846.49234751409</v>
      </c>
      <c r="D496">
        <v>588.61578987423</v>
      </c>
      <c r="E496">
        <v>115.307347216003</v>
      </c>
    </row>
    <row r="497" spans="1:5">
      <c r="A497">
        <v>495</v>
      </c>
      <c r="B497">
        <v>4846.49234751409</v>
      </c>
      <c r="C497">
        <v>4846.49234751409</v>
      </c>
      <c r="D497">
        <v>588.602864019666</v>
      </c>
      <c r="E497">
        <v>115.294421361441</v>
      </c>
    </row>
    <row r="498" spans="1:5">
      <c r="A498">
        <v>496</v>
      </c>
      <c r="B498">
        <v>4846.49234751409</v>
      </c>
      <c r="C498">
        <v>4846.49234751409</v>
      </c>
      <c r="D498">
        <v>588.575603656562</v>
      </c>
      <c r="E498">
        <v>115.267160998335</v>
      </c>
    </row>
    <row r="499" spans="1:5">
      <c r="A499">
        <v>497</v>
      </c>
      <c r="B499">
        <v>4846.49234751409</v>
      </c>
      <c r="C499">
        <v>4846.49234751409</v>
      </c>
      <c r="D499">
        <v>588.619346678399</v>
      </c>
      <c r="E499">
        <v>115.310904020173</v>
      </c>
    </row>
    <row r="500" spans="1:5">
      <c r="A500">
        <v>498</v>
      </c>
      <c r="B500">
        <v>4846.49234751409</v>
      </c>
      <c r="C500">
        <v>4846.49234751409</v>
      </c>
      <c r="D500">
        <v>588.603985958847</v>
      </c>
      <c r="E500">
        <v>115.29554330062</v>
      </c>
    </row>
    <row r="501" spans="1:5">
      <c r="A501">
        <v>499</v>
      </c>
      <c r="B501">
        <v>4846.49234751409</v>
      </c>
      <c r="C501">
        <v>4846.49234751409</v>
      </c>
      <c r="D501">
        <v>588.596338578934</v>
      </c>
      <c r="E501">
        <v>115.287895920708</v>
      </c>
    </row>
    <row r="502" spans="1:5">
      <c r="A502">
        <v>500</v>
      </c>
      <c r="B502">
        <v>4846.49234751409</v>
      </c>
      <c r="C502">
        <v>4846.49234751409</v>
      </c>
      <c r="D502">
        <v>588.600635047822</v>
      </c>
      <c r="E502">
        <v>115.292192389595</v>
      </c>
    </row>
    <row r="503" spans="1:5">
      <c r="A503">
        <v>501</v>
      </c>
      <c r="B503">
        <v>4846.49234751409</v>
      </c>
      <c r="C503">
        <v>4846.49234751409</v>
      </c>
      <c r="D503">
        <v>588.581707332885</v>
      </c>
      <c r="E503">
        <v>115.273264674659</v>
      </c>
    </row>
    <row r="504" spans="1:5">
      <c r="A504">
        <v>502</v>
      </c>
      <c r="B504">
        <v>4846.49234751409</v>
      </c>
      <c r="C504">
        <v>4846.49234751409</v>
      </c>
      <c r="D504">
        <v>588.586857558336</v>
      </c>
      <c r="E504">
        <v>115.278414900111</v>
      </c>
    </row>
    <row r="505" spans="1:5">
      <c r="A505">
        <v>503</v>
      </c>
      <c r="B505">
        <v>4846.49234751409</v>
      </c>
      <c r="C505">
        <v>4846.49234751409</v>
      </c>
      <c r="D505">
        <v>588.589076125657</v>
      </c>
      <c r="E505">
        <v>115.28063346743</v>
      </c>
    </row>
    <row r="506" spans="1:5">
      <c r="A506">
        <v>504</v>
      </c>
      <c r="B506">
        <v>4846.49234751409</v>
      </c>
      <c r="C506">
        <v>4846.49234751409</v>
      </c>
      <c r="D506">
        <v>588.601018344648</v>
      </c>
      <c r="E506">
        <v>115.292575686422</v>
      </c>
    </row>
    <row r="507" spans="1:5">
      <c r="A507">
        <v>505</v>
      </c>
      <c r="B507">
        <v>4846.49234751409</v>
      </c>
      <c r="C507">
        <v>4846.49234751409</v>
      </c>
      <c r="D507">
        <v>588.611025886085</v>
      </c>
      <c r="E507">
        <v>115.30258322786</v>
      </c>
    </row>
    <row r="508" spans="1:5">
      <c r="A508">
        <v>506</v>
      </c>
      <c r="B508">
        <v>4846.49234751409</v>
      </c>
      <c r="C508">
        <v>4846.49234751409</v>
      </c>
      <c r="D508">
        <v>588.628733247649</v>
      </c>
      <c r="E508">
        <v>115.320290589423</v>
      </c>
    </row>
    <row r="509" spans="1:5">
      <c r="A509">
        <v>507</v>
      </c>
      <c r="B509">
        <v>4846.49234751409</v>
      </c>
      <c r="C509">
        <v>4846.49234751409</v>
      </c>
      <c r="D509">
        <v>588.570372171907</v>
      </c>
      <c r="E509">
        <v>115.26192951368</v>
      </c>
    </row>
    <row r="510" spans="1:5">
      <c r="A510">
        <v>508</v>
      </c>
      <c r="B510">
        <v>4846.49234751409</v>
      </c>
      <c r="C510">
        <v>4846.49234751409</v>
      </c>
      <c r="D510">
        <v>588.610614513849</v>
      </c>
      <c r="E510">
        <v>115.302171855622</v>
      </c>
    </row>
    <row r="511" spans="1:5">
      <c r="A511">
        <v>509</v>
      </c>
      <c r="B511">
        <v>4846.49234751409</v>
      </c>
      <c r="C511">
        <v>4846.49234751409</v>
      </c>
      <c r="D511">
        <v>588.61199821969</v>
      </c>
      <c r="E511">
        <v>115.303555561464</v>
      </c>
    </row>
    <row r="512" spans="1:5">
      <c r="A512">
        <v>510</v>
      </c>
      <c r="B512">
        <v>4846.49234751409</v>
      </c>
      <c r="C512">
        <v>4846.49234751409</v>
      </c>
      <c r="D512">
        <v>588.591679223512</v>
      </c>
      <c r="E512">
        <v>115.283236565287</v>
      </c>
    </row>
    <row r="513" spans="1:5">
      <c r="A513">
        <v>511</v>
      </c>
      <c r="B513">
        <v>4846.49234751409</v>
      </c>
      <c r="C513">
        <v>4846.49234751409</v>
      </c>
      <c r="D513">
        <v>588.589114283903</v>
      </c>
      <c r="E513">
        <v>115.280671625677</v>
      </c>
    </row>
    <row r="514" spans="1:5">
      <c r="A514">
        <v>512</v>
      </c>
      <c r="B514">
        <v>4846.49234751409</v>
      </c>
      <c r="C514">
        <v>4846.49234751409</v>
      </c>
      <c r="D514">
        <v>588.600909140616</v>
      </c>
      <c r="E514">
        <v>115.29246648239</v>
      </c>
    </row>
    <row r="515" spans="1:5">
      <c r="A515">
        <v>513</v>
      </c>
      <c r="B515">
        <v>4846.49234751409</v>
      </c>
      <c r="C515">
        <v>4846.49234751409</v>
      </c>
      <c r="D515">
        <v>588.590144490169</v>
      </c>
      <c r="E515">
        <v>115.281701831943</v>
      </c>
    </row>
    <row r="516" spans="1:5">
      <c r="A516">
        <v>514</v>
      </c>
      <c r="B516">
        <v>4846.49234751409</v>
      </c>
      <c r="C516">
        <v>4846.49234751409</v>
      </c>
      <c r="D516">
        <v>588.584680587741</v>
      </c>
      <c r="E516">
        <v>115.276237929515</v>
      </c>
    </row>
    <row r="517" spans="1:5">
      <c r="A517">
        <v>515</v>
      </c>
      <c r="B517">
        <v>4846.49234751409</v>
      </c>
      <c r="C517">
        <v>4846.49234751409</v>
      </c>
      <c r="D517">
        <v>588.571031140437</v>
      </c>
      <c r="E517">
        <v>115.26258848221</v>
      </c>
    </row>
    <row r="518" spans="1:5">
      <c r="A518">
        <v>516</v>
      </c>
      <c r="B518">
        <v>4846.49234751409</v>
      </c>
      <c r="C518">
        <v>4846.49234751409</v>
      </c>
      <c r="D518">
        <v>588.577225199928</v>
      </c>
      <c r="E518">
        <v>115.268782541701</v>
      </c>
    </row>
    <row r="519" spans="1:5">
      <c r="A519">
        <v>517</v>
      </c>
      <c r="B519">
        <v>4846.49234751409</v>
      </c>
      <c r="C519">
        <v>4846.49234751409</v>
      </c>
      <c r="D519">
        <v>588.556630914745</v>
      </c>
      <c r="E519">
        <v>115.248188256519</v>
      </c>
    </row>
    <row r="520" spans="1:5">
      <c r="A520">
        <v>518</v>
      </c>
      <c r="B520">
        <v>4846.49234751409</v>
      </c>
      <c r="C520">
        <v>4846.49234751409</v>
      </c>
      <c r="D520">
        <v>588.550430770797</v>
      </c>
      <c r="E520">
        <v>115.241988112571</v>
      </c>
    </row>
    <row r="521" spans="1:5">
      <c r="A521">
        <v>519</v>
      </c>
      <c r="B521">
        <v>4846.49234751409</v>
      </c>
      <c r="C521">
        <v>4846.49234751409</v>
      </c>
      <c r="D521">
        <v>588.549438557976</v>
      </c>
      <c r="E521">
        <v>115.240995899751</v>
      </c>
    </row>
    <row r="522" spans="1:5">
      <c r="A522">
        <v>520</v>
      </c>
      <c r="B522">
        <v>4846.49234751409</v>
      </c>
      <c r="C522">
        <v>4846.49234751409</v>
      </c>
      <c r="D522">
        <v>588.538834458463</v>
      </c>
      <c r="E522">
        <v>115.230391800237</v>
      </c>
    </row>
    <row r="523" spans="1:5">
      <c r="A523">
        <v>521</v>
      </c>
      <c r="B523">
        <v>4846.49234751409</v>
      </c>
      <c r="C523">
        <v>4846.49234751409</v>
      </c>
      <c r="D523">
        <v>588.549094983424</v>
      </c>
      <c r="E523">
        <v>115.240652325197</v>
      </c>
    </row>
    <row r="524" spans="1:5">
      <c r="A524">
        <v>522</v>
      </c>
      <c r="B524">
        <v>4846.49234751409</v>
      </c>
      <c r="C524">
        <v>4846.49234751409</v>
      </c>
      <c r="D524">
        <v>588.530155640019</v>
      </c>
      <c r="E524">
        <v>115.221712981792</v>
      </c>
    </row>
    <row r="525" spans="1:5">
      <c r="A525">
        <v>523</v>
      </c>
      <c r="B525">
        <v>4846.49234751409</v>
      </c>
      <c r="C525">
        <v>4846.49234751409</v>
      </c>
      <c r="D525">
        <v>588.536594313161</v>
      </c>
      <c r="E525">
        <v>115.228151654934</v>
      </c>
    </row>
    <row r="526" spans="1:5">
      <c r="A526">
        <v>524</v>
      </c>
      <c r="B526">
        <v>4846.49234751409</v>
      </c>
      <c r="C526">
        <v>4846.49234751409</v>
      </c>
      <c r="D526">
        <v>588.527818789939</v>
      </c>
      <c r="E526">
        <v>115.219376131714</v>
      </c>
    </row>
    <row r="527" spans="1:5">
      <c r="A527">
        <v>525</v>
      </c>
      <c r="B527">
        <v>4846.49234751409</v>
      </c>
      <c r="C527">
        <v>4846.49234751409</v>
      </c>
      <c r="D527">
        <v>588.532352982153</v>
      </c>
      <c r="E527">
        <v>115.223910323926</v>
      </c>
    </row>
    <row r="528" spans="1:5">
      <c r="A528">
        <v>526</v>
      </c>
      <c r="B528">
        <v>4846.49234751409</v>
      </c>
      <c r="C528">
        <v>4846.49234751409</v>
      </c>
      <c r="D528">
        <v>588.535762570548</v>
      </c>
      <c r="E528">
        <v>115.227319912321</v>
      </c>
    </row>
    <row r="529" spans="1:5">
      <c r="A529">
        <v>527</v>
      </c>
      <c r="B529">
        <v>4846.49234751409</v>
      </c>
      <c r="C529">
        <v>4846.49234751409</v>
      </c>
      <c r="D529">
        <v>588.524349158071</v>
      </c>
      <c r="E529">
        <v>115.215906499845</v>
      </c>
    </row>
    <row r="530" spans="1:5">
      <c r="A530">
        <v>528</v>
      </c>
      <c r="B530">
        <v>4846.49234751409</v>
      </c>
      <c r="C530">
        <v>4846.49234751409</v>
      </c>
      <c r="D530">
        <v>588.533814669916</v>
      </c>
      <c r="E530">
        <v>115.225372011689</v>
      </c>
    </row>
    <row r="531" spans="1:5">
      <c r="A531">
        <v>529</v>
      </c>
      <c r="B531">
        <v>4846.49234751409</v>
      </c>
      <c r="C531">
        <v>4846.49234751409</v>
      </c>
      <c r="D531">
        <v>588.54855630201</v>
      </c>
      <c r="E531">
        <v>115.240113643784</v>
      </c>
    </row>
    <row r="532" spans="1:5">
      <c r="A532">
        <v>530</v>
      </c>
      <c r="B532">
        <v>4846.49234751409</v>
      </c>
      <c r="C532">
        <v>4846.49234751409</v>
      </c>
      <c r="D532">
        <v>588.557775882947</v>
      </c>
      <c r="E532">
        <v>115.249333224721</v>
      </c>
    </row>
    <row r="533" spans="1:5">
      <c r="A533">
        <v>531</v>
      </c>
      <c r="B533">
        <v>4846.49234751409</v>
      </c>
      <c r="C533">
        <v>4846.49234751409</v>
      </c>
      <c r="D533">
        <v>588.561548269867</v>
      </c>
      <c r="E533">
        <v>115.253105611641</v>
      </c>
    </row>
    <row r="534" spans="1:5">
      <c r="A534">
        <v>532</v>
      </c>
      <c r="B534">
        <v>4846.49234751409</v>
      </c>
      <c r="C534">
        <v>4846.49234751409</v>
      </c>
      <c r="D534">
        <v>588.535300957465</v>
      </c>
      <c r="E534">
        <v>115.22685829924</v>
      </c>
    </row>
    <row r="535" spans="1:5">
      <c r="A535">
        <v>533</v>
      </c>
      <c r="B535">
        <v>4846.49234751409</v>
      </c>
      <c r="C535">
        <v>4846.49234751409</v>
      </c>
      <c r="D535">
        <v>588.515403515044</v>
      </c>
      <c r="E535">
        <v>115.206960856818</v>
      </c>
    </row>
    <row r="536" spans="1:5">
      <c r="A536">
        <v>534</v>
      </c>
      <c r="B536">
        <v>4846.49234751409</v>
      </c>
      <c r="C536">
        <v>4846.49234751409</v>
      </c>
      <c r="D536">
        <v>588.533062584902</v>
      </c>
      <c r="E536">
        <v>115.224619926676</v>
      </c>
    </row>
    <row r="537" spans="1:5">
      <c r="A537">
        <v>535</v>
      </c>
      <c r="B537">
        <v>4846.49234751409</v>
      </c>
      <c r="C537">
        <v>4846.49234751409</v>
      </c>
      <c r="D537">
        <v>588.549195350908</v>
      </c>
      <c r="E537">
        <v>115.240752692682</v>
      </c>
    </row>
    <row r="538" spans="1:5">
      <c r="A538">
        <v>536</v>
      </c>
      <c r="B538">
        <v>4846.49234751409</v>
      </c>
      <c r="C538">
        <v>4846.49234751409</v>
      </c>
      <c r="D538">
        <v>588.554347978869</v>
      </c>
      <c r="E538">
        <v>115.245905320643</v>
      </c>
    </row>
    <row r="539" spans="1:5">
      <c r="A539">
        <v>537</v>
      </c>
      <c r="B539">
        <v>4846.49234751409</v>
      </c>
      <c r="C539">
        <v>4846.49234751409</v>
      </c>
      <c r="D539">
        <v>588.542538572242</v>
      </c>
      <c r="E539">
        <v>115.234095914016</v>
      </c>
    </row>
    <row r="540" spans="1:5">
      <c r="A540">
        <v>538</v>
      </c>
      <c r="B540">
        <v>4846.49234751409</v>
      </c>
      <c r="C540">
        <v>4846.49234751409</v>
      </c>
      <c r="D540">
        <v>588.532172905711</v>
      </c>
      <c r="E540">
        <v>115.223730247485</v>
      </c>
    </row>
    <row r="541" spans="1:5">
      <c r="A541">
        <v>539</v>
      </c>
      <c r="B541">
        <v>4846.49234751409</v>
      </c>
      <c r="C541">
        <v>4846.49234751409</v>
      </c>
      <c r="D541">
        <v>588.519884848258</v>
      </c>
      <c r="E541">
        <v>115.211442190031</v>
      </c>
    </row>
    <row r="542" spans="1:5">
      <c r="A542">
        <v>540</v>
      </c>
      <c r="B542">
        <v>4846.49234751409</v>
      </c>
      <c r="C542">
        <v>4846.49234751409</v>
      </c>
      <c r="D542">
        <v>588.537974676809</v>
      </c>
      <c r="E542">
        <v>115.229532018582</v>
      </c>
    </row>
    <row r="543" spans="1:5">
      <c r="A543">
        <v>541</v>
      </c>
      <c r="B543">
        <v>4846.49234751409</v>
      </c>
      <c r="C543">
        <v>4846.49234751409</v>
      </c>
      <c r="D543">
        <v>588.550665238582</v>
      </c>
      <c r="E543">
        <v>115.242222580357</v>
      </c>
    </row>
    <row r="544" spans="1:5">
      <c r="A544">
        <v>542</v>
      </c>
      <c r="B544">
        <v>4846.49234751409</v>
      </c>
      <c r="C544">
        <v>4846.49234751409</v>
      </c>
      <c r="D544">
        <v>588.541971525433</v>
      </c>
      <c r="E544">
        <v>115.233528867207</v>
      </c>
    </row>
    <row r="545" spans="1:5">
      <c r="A545">
        <v>543</v>
      </c>
      <c r="B545">
        <v>4846.49234751409</v>
      </c>
      <c r="C545">
        <v>4846.49234751409</v>
      </c>
      <c r="D545">
        <v>588.543211989975</v>
      </c>
      <c r="E545">
        <v>115.234769331749</v>
      </c>
    </row>
    <row r="546" spans="1:5">
      <c r="A546">
        <v>544</v>
      </c>
      <c r="B546">
        <v>4846.49234751409</v>
      </c>
      <c r="C546">
        <v>4846.49234751409</v>
      </c>
      <c r="D546">
        <v>588.540429564455</v>
      </c>
      <c r="E546">
        <v>115.23198690623</v>
      </c>
    </row>
    <row r="547" spans="1:5">
      <c r="A547">
        <v>545</v>
      </c>
      <c r="B547">
        <v>4846.49234751409</v>
      </c>
      <c r="C547">
        <v>4846.49234751409</v>
      </c>
      <c r="D547">
        <v>588.503756746978</v>
      </c>
      <c r="E547">
        <v>115.195314088752</v>
      </c>
    </row>
    <row r="548" spans="1:5">
      <c r="A548">
        <v>546</v>
      </c>
      <c r="B548">
        <v>4846.49234751409</v>
      </c>
      <c r="C548">
        <v>4846.49234751409</v>
      </c>
      <c r="D548">
        <v>588.530944658175</v>
      </c>
      <c r="E548">
        <v>115.222501999948</v>
      </c>
    </row>
    <row r="549" spans="1:5">
      <c r="A549">
        <v>547</v>
      </c>
      <c r="B549">
        <v>4846.49234751409</v>
      </c>
      <c r="C549">
        <v>4846.49234751409</v>
      </c>
      <c r="D549">
        <v>588.583357248156</v>
      </c>
      <c r="E549">
        <v>115.27491458993</v>
      </c>
    </row>
    <row r="550" spans="1:5">
      <c r="A550">
        <v>548</v>
      </c>
      <c r="B550">
        <v>4846.49234751409</v>
      </c>
      <c r="C550">
        <v>4846.49234751409</v>
      </c>
      <c r="D550">
        <v>588.546115709508</v>
      </c>
      <c r="E550">
        <v>115.237673051282</v>
      </c>
    </row>
    <row r="551" spans="1:5">
      <c r="A551">
        <v>549</v>
      </c>
      <c r="B551">
        <v>4846.49234751409</v>
      </c>
      <c r="C551">
        <v>4846.49234751409</v>
      </c>
      <c r="D551">
        <v>588.552326595809</v>
      </c>
      <c r="E551">
        <v>115.243883937583</v>
      </c>
    </row>
    <row r="552" spans="1:5">
      <c r="A552">
        <v>550</v>
      </c>
      <c r="B552">
        <v>4846.49234751409</v>
      </c>
      <c r="C552">
        <v>4846.49234751409</v>
      </c>
      <c r="D552">
        <v>588.55405650067</v>
      </c>
      <c r="E552">
        <v>115.245613842443</v>
      </c>
    </row>
    <row r="553" spans="1:5">
      <c r="A553">
        <v>551</v>
      </c>
      <c r="B553">
        <v>4846.49234751409</v>
      </c>
      <c r="C553">
        <v>4846.49234751409</v>
      </c>
      <c r="D553">
        <v>588.526881684226</v>
      </c>
      <c r="E553">
        <v>115.218439025999</v>
      </c>
    </row>
    <row r="554" spans="1:5">
      <c r="A554">
        <v>552</v>
      </c>
      <c r="B554">
        <v>4846.49234751409</v>
      </c>
      <c r="C554">
        <v>4846.49234751409</v>
      </c>
      <c r="D554">
        <v>588.550885414877</v>
      </c>
      <c r="E554">
        <v>115.24244275665</v>
      </c>
    </row>
    <row r="555" spans="1:5">
      <c r="A555">
        <v>553</v>
      </c>
      <c r="B555">
        <v>4846.49234751409</v>
      </c>
      <c r="C555">
        <v>4846.49234751409</v>
      </c>
      <c r="D555">
        <v>588.534282619151</v>
      </c>
      <c r="E555">
        <v>115.225839960925</v>
      </c>
    </row>
    <row r="556" spans="1:5">
      <c r="A556">
        <v>554</v>
      </c>
      <c r="B556">
        <v>4846.49234751409</v>
      </c>
      <c r="C556">
        <v>4846.49234751409</v>
      </c>
      <c r="D556">
        <v>588.552054676342</v>
      </c>
      <c r="E556">
        <v>115.243612018116</v>
      </c>
    </row>
    <row r="557" spans="1:5">
      <c r="A557">
        <v>555</v>
      </c>
      <c r="B557">
        <v>4846.49234751409</v>
      </c>
      <c r="C557">
        <v>4846.49234751409</v>
      </c>
      <c r="D557">
        <v>588.546156367619</v>
      </c>
      <c r="E557">
        <v>115.237713709393</v>
      </c>
    </row>
    <row r="558" spans="1:5">
      <c r="A558">
        <v>556</v>
      </c>
      <c r="B558">
        <v>4846.49234751409</v>
      </c>
      <c r="C558">
        <v>4846.49234751409</v>
      </c>
      <c r="D558">
        <v>588.545469339561</v>
      </c>
      <c r="E558">
        <v>115.237026681335</v>
      </c>
    </row>
    <row r="559" spans="1:5">
      <c r="A559">
        <v>557</v>
      </c>
      <c r="B559">
        <v>4846.49234751409</v>
      </c>
      <c r="C559">
        <v>4846.49234751409</v>
      </c>
      <c r="D559">
        <v>588.547941760794</v>
      </c>
      <c r="E559">
        <v>115.239499102567</v>
      </c>
    </row>
    <row r="560" spans="1:5">
      <c r="A560">
        <v>558</v>
      </c>
      <c r="B560">
        <v>4846.49234751409</v>
      </c>
      <c r="C560">
        <v>4846.49234751409</v>
      </c>
      <c r="D560">
        <v>588.542210152536</v>
      </c>
      <c r="E560">
        <v>115.23376749431</v>
      </c>
    </row>
    <row r="561" spans="1:5">
      <c r="A561">
        <v>559</v>
      </c>
      <c r="B561">
        <v>4846.49234751409</v>
      </c>
      <c r="C561">
        <v>4846.49234751409</v>
      </c>
      <c r="D561">
        <v>588.548306908338</v>
      </c>
      <c r="E561">
        <v>115.239864250112</v>
      </c>
    </row>
    <row r="562" spans="1:5">
      <c r="A562">
        <v>560</v>
      </c>
      <c r="B562">
        <v>4846.49234751409</v>
      </c>
      <c r="C562">
        <v>4846.49234751409</v>
      </c>
      <c r="D562">
        <v>588.534425645633</v>
      </c>
      <c r="E562">
        <v>115.225982987406</v>
      </c>
    </row>
    <row r="563" spans="1:5">
      <c r="A563">
        <v>561</v>
      </c>
      <c r="B563">
        <v>4846.49234751409</v>
      </c>
      <c r="C563">
        <v>4846.49234751409</v>
      </c>
      <c r="D563">
        <v>588.53236619149</v>
      </c>
      <c r="E563">
        <v>115.223923533264</v>
      </c>
    </row>
    <row r="564" spans="1:5">
      <c r="A564">
        <v>562</v>
      </c>
      <c r="B564">
        <v>4846.49234751409</v>
      </c>
      <c r="C564">
        <v>4846.49234751409</v>
      </c>
      <c r="D564">
        <v>588.52247231317</v>
      </c>
      <c r="E564">
        <v>115.214029654944</v>
      </c>
    </row>
    <row r="565" spans="1:5">
      <c r="A565">
        <v>563</v>
      </c>
      <c r="B565">
        <v>4846.49234751409</v>
      </c>
      <c r="C565">
        <v>4846.49234751409</v>
      </c>
      <c r="D565">
        <v>588.53312096996</v>
      </c>
      <c r="E565">
        <v>115.224678311734</v>
      </c>
    </row>
    <row r="566" spans="1:5">
      <c r="A566">
        <v>564</v>
      </c>
      <c r="B566">
        <v>4846.49234751409</v>
      </c>
      <c r="C566">
        <v>4846.49234751409</v>
      </c>
      <c r="D566">
        <v>588.539025458199</v>
      </c>
      <c r="E566">
        <v>115.230582799972</v>
      </c>
    </row>
    <row r="567" spans="1:5">
      <c r="A567">
        <v>565</v>
      </c>
      <c r="B567">
        <v>4846.49234751409</v>
      </c>
      <c r="C567">
        <v>4846.49234751409</v>
      </c>
      <c r="D567">
        <v>588.547720226035</v>
      </c>
      <c r="E567">
        <v>115.239277567809</v>
      </c>
    </row>
    <row r="568" spans="1:5">
      <c r="A568">
        <v>566</v>
      </c>
      <c r="B568">
        <v>4846.49234751409</v>
      </c>
      <c r="C568">
        <v>4846.49234751409</v>
      </c>
      <c r="D568">
        <v>588.527367708693</v>
      </c>
      <c r="E568">
        <v>115.218925050467</v>
      </c>
    </row>
    <row r="569" spans="1:5">
      <c r="A569">
        <v>567</v>
      </c>
      <c r="B569">
        <v>4846.49234751409</v>
      </c>
      <c r="C569">
        <v>4846.49234751409</v>
      </c>
      <c r="D569">
        <v>588.548182409669</v>
      </c>
      <c r="E569">
        <v>115.239739751443</v>
      </c>
    </row>
    <row r="570" spans="1:5">
      <c r="A570">
        <v>568</v>
      </c>
      <c r="B570">
        <v>4846.49234751409</v>
      </c>
      <c r="C570">
        <v>4846.49234751409</v>
      </c>
      <c r="D570">
        <v>588.542007202288</v>
      </c>
      <c r="E570">
        <v>115.233564544061</v>
      </c>
    </row>
    <row r="571" spans="1:5">
      <c r="A571">
        <v>569</v>
      </c>
      <c r="B571">
        <v>4846.49234751409</v>
      </c>
      <c r="C571">
        <v>4846.49234751409</v>
      </c>
      <c r="D571">
        <v>588.534992231278</v>
      </c>
      <c r="E571">
        <v>115.226549573052</v>
      </c>
    </row>
    <row r="572" spans="1:5">
      <c r="A572">
        <v>570</v>
      </c>
      <c r="B572">
        <v>4846.49234751409</v>
      </c>
      <c r="C572">
        <v>4846.49234751409</v>
      </c>
      <c r="D572">
        <v>588.546221001066</v>
      </c>
      <c r="E572">
        <v>115.237778342839</v>
      </c>
    </row>
    <row r="573" spans="1:5">
      <c r="A573">
        <v>571</v>
      </c>
      <c r="B573">
        <v>4846.49234751409</v>
      </c>
      <c r="C573">
        <v>4846.49234751409</v>
      </c>
      <c r="D573">
        <v>588.546155796841</v>
      </c>
      <c r="E573">
        <v>115.237713138615</v>
      </c>
    </row>
    <row r="574" spans="1:5">
      <c r="A574">
        <v>572</v>
      </c>
      <c r="B574">
        <v>4846.49234751409</v>
      </c>
      <c r="C574">
        <v>4846.49234751409</v>
      </c>
      <c r="D574">
        <v>588.532575583307</v>
      </c>
      <c r="E574">
        <v>115.224132925082</v>
      </c>
    </row>
    <row r="575" spans="1:5">
      <c r="A575">
        <v>573</v>
      </c>
      <c r="B575">
        <v>4846.49234751409</v>
      </c>
      <c r="C575">
        <v>4846.49234751409</v>
      </c>
      <c r="D575">
        <v>588.55149362211</v>
      </c>
      <c r="E575">
        <v>115.243050963884</v>
      </c>
    </row>
    <row r="576" spans="1:5">
      <c r="A576">
        <v>574</v>
      </c>
      <c r="B576">
        <v>4846.49234751409</v>
      </c>
      <c r="C576">
        <v>4846.49234751409</v>
      </c>
      <c r="D576">
        <v>588.549635316246</v>
      </c>
      <c r="E576">
        <v>115.24119265802</v>
      </c>
    </row>
    <row r="577" spans="1:5">
      <c r="A577">
        <v>575</v>
      </c>
      <c r="B577">
        <v>4846.49234751409</v>
      </c>
      <c r="C577">
        <v>4846.49234751409</v>
      </c>
      <c r="D577">
        <v>588.544158125668</v>
      </c>
      <c r="E577">
        <v>115.235715467442</v>
      </c>
    </row>
    <row r="578" spans="1:5">
      <c r="A578">
        <v>576</v>
      </c>
      <c r="B578">
        <v>4846.49234751409</v>
      </c>
      <c r="C578">
        <v>4846.49234751409</v>
      </c>
      <c r="D578">
        <v>588.552906455326</v>
      </c>
      <c r="E578">
        <v>115.2444637971</v>
      </c>
    </row>
    <row r="579" spans="1:5">
      <c r="A579">
        <v>577</v>
      </c>
      <c r="B579">
        <v>4846.49234751409</v>
      </c>
      <c r="C579">
        <v>4846.49234751409</v>
      </c>
      <c r="D579">
        <v>588.547451347158</v>
      </c>
      <c r="E579">
        <v>115.239008688933</v>
      </c>
    </row>
    <row r="580" spans="1:5">
      <c r="A580">
        <v>578</v>
      </c>
      <c r="B580">
        <v>4846.49234751409</v>
      </c>
      <c r="C580">
        <v>4846.49234751409</v>
      </c>
      <c r="D580">
        <v>588.55841438751</v>
      </c>
      <c r="E580">
        <v>115.249971729283</v>
      </c>
    </row>
    <row r="581" spans="1:5">
      <c r="A581">
        <v>579</v>
      </c>
      <c r="B581">
        <v>4846.49234751409</v>
      </c>
      <c r="C581">
        <v>4846.49234751409</v>
      </c>
      <c r="D581">
        <v>588.565425367209</v>
      </c>
      <c r="E581">
        <v>115.256982708983</v>
      </c>
    </row>
    <row r="582" spans="1:5">
      <c r="A582">
        <v>580</v>
      </c>
      <c r="B582">
        <v>4846.49234751409</v>
      </c>
      <c r="C582">
        <v>4846.49234751409</v>
      </c>
      <c r="D582">
        <v>588.558455371422</v>
      </c>
      <c r="E582">
        <v>115.250012713196</v>
      </c>
    </row>
    <row r="583" spans="1:5">
      <c r="A583">
        <v>581</v>
      </c>
      <c r="B583">
        <v>4846.49234751409</v>
      </c>
      <c r="C583">
        <v>4846.49234751409</v>
      </c>
      <c r="D583">
        <v>588.557843246985</v>
      </c>
      <c r="E583">
        <v>115.249400588759</v>
      </c>
    </row>
    <row r="584" spans="1:5">
      <c r="A584">
        <v>582</v>
      </c>
      <c r="B584">
        <v>4846.49234751409</v>
      </c>
      <c r="C584">
        <v>4846.49234751409</v>
      </c>
      <c r="D584">
        <v>588.541922329194</v>
      </c>
      <c r="E584">
        <v>115.233479670967</v>
      </c>
    </row>
    <row r="585" spans="1:5">
      <c r="A585">
        <v>583</v>
      </c>
      <c r="B585">
        <v>4846.49234751409</v>
      </c>
      <c r="C585">
        <v>4846.49234751409</v>
      </c>
      <c r="D585">
        <v>588.562913585534</v>
      </c>
      <c r="E585">
        <v>115.254470927307</v>
      </c>
    </row>
    <row r="586" spans="1:5">
      <c r="A586">
        <v>584</v>
      </c>
      <c r="B586">
        <v>4846.49234751409</v>
      </c>
      <c r="C586">
        <v>4846.49234751409</v>
      </c>
      <c r="D586">
        <v>588.555012332877</v>
      </c>
      <c r="E586">
        <v>115.24656967465</v>
      </c>
    </row>
    <row r="587" spans="1:5">
      <c r="A587">
        <v>585</v>
      </c>
      <c r="B587">
        <v>4846.49234751409</v>
      </c>
      <c r="C587">
        <v>4846.49234751409</v>
      </c>
      <c r="D587">
        <v>588.558307916715</v>
      </c>
      <c r="E587">
        <v>115.24986525849</v>
      </c>
    </row>
    <row r="588" spans="1:5">
      <c r="A588">
        <v>586</v>
      </c>
      <c r="B588">
        <v>4846.49234751409</v>
      </c>
      <c r="C588">
        <v>4846.49234751409</v>
      </c>
      <c r="D588">
        <v>588.570722527716</v>
      </c>
      <c r="E588">
        <v>115.26227986949</v>
      </c>
    </row>
    <row r="589" spans="1:5">
      <c r="A589">
        <v>587</v>
      </c>
      <c r="B589">
        <v>4846.49234751409</v>
      </c>
      <c r="C589">
        <v>4846.49234751409</v>
      </c>
      <c r="D589">
        <v>588.554473573463</v>
      </c>
      <c r="E589">
        <v>115.246030915235</v>
      </c>
    </row>
    <row r="590" spans="1:5">
      <c r="A590">
        <v>588</v>
      </c>
      <c r="B590">
        <v>4846.49234751409</v>
      </c>
      <c r="C590">
        <v>4846.49234751409</v>
      </c>
      <c r="D590">
        <v>588.559913156717</v>
      </c>
      <c r="E590">
        <v>115.251470498492</v>
      </c>
    </row>
    <row r="591" spans="1:5">
      <c r="A591">
        <v>589</v>
      </c>
      <c r="B591">
        <v>4846.49234751409</v>
      </c>
      <c r="C591">
        <v>4846.49234751409</v>
      </c>
      <c r="D591">
        <v>588.564256381515</v>
      </c>
      <c r="E591">
        <v>115.255813723288</v>
      </c>
    </row>
    <row r="592" spans="1:5">
      <c r="A592">
        <v>590</v>
      </c>
      <c r="B592">
        <v>4846.49234751409</v>
      </c>
      <c r="C592">
        <v>4846.49234751409</v>
      </c>
      <c r="D592">
        <v>588.553493484396</v>
      </c>
      <c r="E592">
        <v>115.24505082617</v>
      </c>
    </row>
    <row r="593" spans="1:5">
      <c r="A593">
        <v>591</v>
      </c>
      <c r="B593">
        <v>4846.49234751409</v>
      </c>
      <c r="C593">
        <v>4846.49234751409</v>
      </c>
      <c r="D593">
        <v>588.55692755795</v>
      </c>
      <c r="E593">
        <v>115.248484899723</v>
      </c>
    </row>
    <row r="594" spans="1:5">
      <c r="A594">
        <v>592</v>
      </c>
      <c r="B594">
        <v>4846.49234751409</v>
      </c>
      <c r="C594">
        <v>4846.49234751409</v>
      </c>
      <c r="D594">
        <v>588.546114399681</v>
      </c>
      <c r="E594">
        <v>115.237671741455</v>
      </c>
    </row>
    <row r="595" spans="1:5">
      <c r="A595">
        <v>593</v>
      </c>
      <c r="B595">
        <v>4846.49234751409</v>
      </c>
      <c r="C595">
        <v>4846.49234751409</v>
      </c>
      <c r="D595">
        <v>588.546398161373</v>
      </c>
      <c r="E595">
        <v>115.237955503146</v>
      </c>
    </row>
    <row r="596" spans="1:5">
      <c r="A596">
        <v>594</v>
      </c>
      <c r="B596">
        <v>4846.49234751409</v>
      </c>
      <c r="C596">
        <v>4846.49234751409</v>
      </c>
      <c r="D596">
        <v>588.572685112428</v>
      </c>
      <c r="E596">
        <v>115.2642424542</v>
      </c>
    </row>
    <row r="597" spans="1:5">
      <c r="A597">
        <v>595</v>
      </c>
      <c r="B597">
        <v>4846.49234751409</v>
      </c>
      <c r="C597">
        <v>4846.49234751409</v>
      </c>
      <c r="D597">
        <v>588.547164763714</v>
      </c>
      <c r="E597">
        <v>115.238722105487</v>
      </c>
    </row>
    <row r="598" spans="1:5">
      <c r="A598">
        <v>596</v>
      </c>
      <c r="B598">
        <v>4846.49234751409</v>
      </c>
      <c r="C598">
        <v>4846.49234751409</v>
      </c>
      <c r="D598">
        <v>588.531887407335</v>
      </c>
      <c r="E598">
        <v>115.223444749109</v>
      </c>
    </row>
    <row r="599" spans="1:5">
      <c r="A599">
        <v>597</v>
      </c>
      <c r="B599">
        <v>4846.49234751409</v>
      </c>
      <c r="C599">
        <v>4846.49234751409</v>
      </c>
      <c r="D599">
        <v>588.539126311764</v>
      </c>
      <c r="E599">
        <v>115.230683653537</v>
      </c>
    </row>
    <row r="600" spans="1:5">
      <c r="A600">
        <v>598</v>
      </c>
      <c r="B600">
        <v>4846.49234751409</v>
      </c>
      <c r="C600">
        <v>4846.49234751409</v>
      </c>
      <c r="D600">
        <v>588.530523441255</v>
      </c>
      <c r="E600">
        <v>115.22208078303</v>
      </c>
    </row>
    <row r="601" spans="1:5">
      <c r="A601">
        <v>599</v>
      </c>
      <c r="B601">
        <v>4846.49234751409</v>
      </c>
      <c r="C601">
        <v>4846.49234751409</v>
      </c>
      <c r="D601">
        <v>588.53399952466</v>
      </c>
      <c r="E601">
        <v>115.225556866433</v>
      </c>
    </row>
    <row r="602" spans="1:5">
      <c r="A602">
        <v>600</v>
      </c>
      <c r="B602">
        <v>4846.49234751409</v>
      </c>
      <c r="C602">
        <v>4846.49234751409</v>
      </c>
      <c r="D602">
        <v>588.530433669073</v>
      </c>
      <c r="E602">
        <v>115.221991010846</v>
      </c>
    </row>
    <row r="603" spans="1:5">
      <c r="A603">
        <v>601</v>
      </c>
      <c r="B603">
        <v>4846.49234751409</v>
      </c>
      <c r="C603">
        <v>4846.49234751409</v>
      </c>
      <c r="D603">
        <v>588.536927630733</v>
      </c>
      <c r="E603">
        <v>115.228484972506</v>
      </c>
    </row>
    <row r="604" spans="1:5">
      <c r="A604">
        <v>602</v>
      </c>
      <c r="B604">
        <v>4846.49234751409</v>
      </c>
      <c r="C604">
        <v>4846.49234751409</v>
      </c>
      <c r="D604">
        <v>588.535239834292</v>
      </c>
      <c r="E604">
        <v>115.226797176066</v>
      </c>
    </row>
    <row r="605" spans="1:5">
      <c r="A605">
        <v>603</v>
      </c>
      <c r="B605">
        <v>4846.49234751409</v>
      </c>
      <c r="C605">
        <v>4846.49234751409</v>
      </c>
      <c r="D605">
        <v>588.537963702931</v>
      </c>
      <c r="E605">
        <v>115.229521044706</v>
      </c>
    </row>
    <row r="606" spans="1:5">
      <c r="A606">
        <v>604</v>
      </c>
      <c r="B606">
        <v>4846.49234751409</v>
      </c>
      <c r="C606">
        <v>4846.49234751409</v>
      </c>
      <c r="D606">
        <v>588.519343958936</v>
      </c>
      <c r="E606">
        <v>115.21090130071</v>
      </c>
    </row>
    <row r="607" spans="1:5">
      <c r="A607">
        <v>605</v>
      </c>
      <c r="B607">
        <v>4846.49234751409</v>
      </c>
      <c r="C607">
        <v>4846.49234751409</v>
      </c>
      <c r="D607">
        <v>588.538154234944</v>
      </c>
      <c r="E607">
        <v>115.229711576717</v>
      </c>
    </row>
    <row r="608" spans="1:5">
      <c r="A608">
        <v>606</v>
      </c>
      <c r="B608">
        <v>4846.49234751409</v>
      </c>
      <c r="C608">
        <v>4846.49234751409</v>
      </c>
      <c r="D608">
        <v>588.546986851785</v>
      </c>
      <c r="E608">
        <v>115.238544193558</v>
      </c>
    </row>
    <row r="609" spans="1:5">
      <c r="A609">
        <v>607</v>
      </c>
      <c r="B609">
        <v>4846.49234751409</v>
      </c>
      <c r="C609">
        <v>4846.49234751409</v>
      </c>
      <c r="D609">
        <v>588.540469907175</v>
      </c>
      <c r="E609">
        <v>115.232027248951</v>
      </c>
    </row>
    <row r="610" spans="1:5">
      <c r="A610">
        <v>608</v>
      </c>
      <c r="B610">
        <v>4846.49234751409</v>
      </c>
      <c r="C610">
        <v>4846.49234751409</v>
      </c>
      <c r="D610">
        <v>588.517329891506</v>
      </c>
      <c r="E610">
        <v>115.20888723328</v>
      </c>
    </row>
    <row r="611" spans="1:5">
      <c r="A611">
        <v>609</v>
      </c>
      <c r="B611">
        <v>4846.49234751409</v>
      </c>
      <c r="C611">
        <v>4846.49234751409</v>
      </c>
      <c r="D611">
        <v>588.530242154047</v>
      </c>
      <c r="E611">
        <v>115.221799495821</v>
      </c>
    </row>
    <row r="612" spans="1:5">
      <c r="A612">
        <v>610</v>
      </c>
      <c r="B612">
        <v>4846.49234751409</v>
      </c>
      <c r="C612">
        <v>4846.49234751409</v>
      </c>
      <c r="D612">
        <v>588.538380122053</v>
      </c>
      <c r="E612">
        <v>115.229937463826</v>
      </c>
    </row>
    <row r="613" spans="1:5">
      <c r="A613">
        <v>611</v>
      </c>
      <c r="B613">
        <v>4846.49234751409</v>
      </c>
      <c r="C613">
        <v>4846.49234751409</v>
      </c>
      <c r="D613">
        <v>588.535073315327</v>
      </c>
      <c r="E613">
        <v>115.2266306571</v>
      </c>
    </row>
    <row r="614" spans="1:5">
      <c r="A614">
        <v>612</v>
      </c>
      <c r="B614">
        <v>4846.49234751409</v>
      </c>
      <c r="C614">
        <v>4846.49234751409</v>
      </c>
      <c r="D614">
        <v>588.519246983148</v>
      </c>
      <c r="E614">
        <v>115.210804324922</v>
      </c>
    </row>
    <row r="615" spans="1:5">
      <c r="A615">
        <v>613</v>
      </c>
      <c r="B615">
        <v>4846.49234751409</v>
      </c>
      <c r="C615">
        <v>4846.49234751409</v>
      </c>
      <c r="D615">
        <v>588.530575625707</v>
      </c>
      <c r="E615">
        <v>115.22213296748</v>
      </c>
    </row>
    <row r="616" spans="1:5">
      <c r="A616">
        <v>614</v>
      </c>
      <c r="B616">
        <v>4846.49234751409</v>
      </c>
      <c r="C616">
        <v>4846.49234751409</v>
      </c>
      <c r="D616">
        <v>588.533581287758</v>
      </c>
      <c r="E616">
        <v>115.225138629532</v>
      </c>
    </row>
    <row r="617" spans="1:5">
      <c r="A617">
        <v>615</v>
      </c>
      <c r="B617">
        <v>4846.49234751409</v>
      </c>
      <c r="C617">
        <v>4846.49234751409</v>
      </c>
      <c r="D617">
        <v>588.538978394831</v>
      </c>
      <c r="E617">
        <v>115.230535736605</v>
      </c>
    </row>
    <row r="618" spans="1:5">
      <c r="A618">
        <v>616</v>
      </c>
      <c r="B618">
        <v>4846.49234751409</v>
      </c>
      <c r="C618">
        <v>4846.49234751409</v>
      </c>
      <c r="D618">
        <v>588.558392373438</v>
      </c>
      <c r="E618">
        <v>115.249949715212</v>
      </c>
    </row>
    <row r="619" spans="1:5">
      <c r="A619">
        <v>617</v>
      </c>
      <c r="B619">
        <v>4846.49234751409</v>
      </c>
      <c r="C619">
        <v>4846.49234751409</v>
      </c>
      <c r="D619">
        <v>588.555318161076</v>
      </c>
      <c r="E619">
        <v>115.246875502849</v>
      </c>
    </row>
    <row r="620" spans="1:5">
      <c r="A620">
        <v>618</v>
      </c>
      <c r="B620">
        <v>4846.49234751409</v>
      </c>
      <c r="C620">
        <v>4846.49234751409</v>
      </c>
      <c r="D620">
        <v>588.566226481976</v>
      </c>
      <c r="E620">
        <v>115.25778382375</v>
      </c>
    </row>
    <row r="621" spans="1:5">
      <c r="A621">
        <v>619</v>
      </c>
      <c r="B621">
        <v>4846.49234751409</v>
      </c>
      <c r="C621">
        <v>4846.49234751409</v>
      </c>
      <c r="D621">
        <v>588.556104456684</v>
      </c>
      <c r="E621">
        <v>115.247661798459</v>
      </c>
    </row>
    <row r="622" spans="1:5">
      <c r="A622">
        <v>620</v>
      </c>
      <c r="B622">
        <v>4846.49234751409</v>
      </c>
      <c r="C622">
        <v>4846.49234751409</v>
      </c>
      <c r="D622">
        <v>588.564261067418</v>
      </c>
      <c r="E622">
        <v>115.255818409192</v>
      </c>
    </row>
    <row r="623" spans="1:5">
      <c r="A623">
        <v>621</v>
      </c>
      <c r="B623">
        <v>4846.49234751409</v>
      </c>
      <c r="C623">
        <v>4846.49234751409</v>
      </c>
      <c r="D623">
        <v>588.557729782194</v>
      </c>
      <c r="E623">
        <v>115.249287123969</v>
      </c>
    </row>
    <row r="624" spans="1:5">
      <c r="A624">
        <v>622</v>
      </c>
      <c r="B624">
        <v>4846.49234751409</v>
      </c>
      <c r="C624">
        <v>4846.49234751409</v>
      </c>
      <c r="D624">
        <v>588.561056909941</v>
      </c>
      <c r="E624">
        <v>115.252614251715</v>
      </c>
    </row>
    <row r="625" spans="1:5">
      <c r="A625">
        <v>623</v>
      </c>
      <c r="B625">
        <v>4846.49234751409</v>
      </c>
      <c r="C625">
        <v>4846.49234751409</v>
      </c>
      <c r="D625">
        <v>588.552969459839</v>
      </c>
      <c r="E625">
        <v>115.244526801613</v>
      </c>
    </row>
    <row r="626" spans="1:5">
      <c r="A626">
        <v>624</v>
      </c>
      <c r="B626">
        <v>4846.49234751409</v>
      </c>
      <c r="C626">
        <v>4846.49234751409</v>
      </c>
      <c r="D626">
        <v>588.575491941493</v>
      </c>
      <c r="E626">
        <v>115.267049283268</v>
      </c>
    </row>
    <row r="627" spans="1:5">
      <c r="A627">
        <v>625</v>
      </c>
      <c r="B627">
        <v>4846.49234751409</v>
      </c>
      <c r="C627">
        <v>4846.49234751409</v>
      </c>
      <c r="D627">
        <v>588.555066625199</v>
      </c>
      <c r="E627">
        <v>115.246623966973</v>
      </c>
    </row>
    <row r="628" spans="1:5">
      <c r="A628">
        <v>626</v>
      </c>
      <c r="B628">
        <v>4846.49234751409</v>
      </c>
      <c r="C628">
        <v>4846.49234751409</v>
      </c>
      <c r="D628">
        <v>588.546619320661</v>
      </c>
      <c r="E628">
        <v>115.238176662436</v>
      </c>
    </row>
    <row r="629" spans="1:5">
      <c r="A629">
        <v>627</v>
      </c>
      <c r="B629">
        <v>4846.49234751409</v>
      </c>
      <c r="C629">
        <v>4846.49234751409</v>
      </c>
      <c r="D629">
        <v>588.558129646368</v>
      </c>
      <c r="E629">
        <v>115.249686988142</v>
      </c>
    </row>
    <row r="630" spans="1:5">
      <c r="A630">
        <v>628</v>
      </c>
      <c r="B630">
        <v>4846.49234751409</v>
      </c>
      <c r="C630">
        <v>4846.49234751409</v>
      </c>
      <c r="D630">
        <v>588.558402500778</v>
      </c>
      <c r="E630">
        <v>115.249959842551</v>
      </c>
    </row>
    <row r="631" spans="1:5">
      <c r="A631">
        <v>629</v>
      </c>
      <c r="B631">
        <v>4846.49234751409</v>
      </c>
      <c r="C631">
        <v>4846.49234751409</v>
      </c>
      <c r="D631">
        <v>588.552458677876</v>
      </c>
      <c r="E631">
        <v>115.24401601965</v>
      </c>
    </row>
    <row r="632" spans="1:5">
      <c r="A632">
        <v>630</v>
      </c>
      <c r="B632">
        <v>4846.49234751409</v>
      </c>
      <c r="C632">
        <v>4846.49234751409</v>
      </c>
      <c r="D632">
        <v>588.556959428509</v>
      </c>
      <c r="E632">
        <v>115.248516770284</v>
      </c>
    </row>
    <row r="633" spans="1:5">
      <c r="A633">
        <v>631</v>
      </c>
      <c r="B633">
        <v>4846.49234751409</v>
      </c>
      <c r="C633">
        <v>4846.49234751409</v>
      </c>
      <c r="D633">
        <v>588.562109281273</v>
      </c>
      <c r="E633">
        <v>115.253666623047</v>
      </c>
    </row>
    <row r="634" spans="1:5">
      <c r="A634">
        <v>632</v>
      </c>
      <c r="B634">
        <v>4846.49234751409</v>
      </c>
      <c r="C634">
        <v>4846.49234751409</v>
      </c>
      <c r="D634">
        <v>588.557464155056</v>
      </c>
      <c r="E634">
        <v>115.249021496831</v>
      </c>
    </row>
    <row r="635" spans="1:5">
      <c r="A635">
        <v>633</v>
      </c>
      <c r="B635">
        <v>4846.49234751409</v>
      </c>
      <c r="C635">
        <v>4846.49234751409</v>
      </c>
      <c r="D635">
        <v>588.5555516916</v>
      </c>
      <c r="E635">
        <v>115.247109033373</v>
      </c>
    </row>
    <row r="636" spans="1:5">
      <c r="A636">
        <v>634</v>
      </c>
      <c r="B636">
        <v>4846.49234751409</v>
      </c>
      <c r="C636">
        <v>4846.49234751409</v>
      </c>
      <c r="D636">
        <v>588.562363124646</v>
      </c>
      <c r="E636">
        <v>115.25392046642</v>
      </c>
    </row>
    <row r="637" spans="1:5">
      <c r="A637">
        <v>635</v>
      </c>
      <c r="B637">
        <v>4846.49234751409</v>
      </c>
      <c r="C637">
        <v>4846.49234751409</v>
      </c>
      <c r="D637">
        <v>588.558837303978</v>
      </c>
      <c r="E637">
        <v>115.250394645752</v>
      </c>
    </row>
    <row r="638" spans="1:5">
      <c r="A638">
        <v>636</v>
      </c>
      <c r="B638">
        <v>4846.49234751409</v>
      </c>
      <c r="C638">
        <v>4846.49234751409</v>
      </c>
      <c r="D638">
        <v>588.555536361866</v>
      </c>
      <c r="E638">
        <v>115.247093703639</v>
      </c>
    </row>
    <row r="639" spans="1:5">
      <c r="A639">
        <v>637</v>
      </c>
      <c r="B639">
        <v>4846.49234751409</v>
      </c>
      <c r="C639">
        <v>4846.49234751409</v>
      </c>
      <c r="D639">
        <v>588.566369267741</v>
      </c>
      <c r="E639">
        <v>115.257926609514</v>
      </c>
    </row>
    <row r="640" spans="1:5">
      <c r="A640">
        <v>638</v>
      </c>
      <c r="B640">
        <v>4846.49234751409</v>
      </c>
      <c r="C640">
        <v>4846.49234751409</v>
      </c>
      <c r="D640">
        <v>588.557436426278</v>
      </c>
      <c r="E640">
        <v>115.248993768051</v>
      </c>
    </row>
    <row r="641" spans="1:5">
      <c r="A641">
        <v>639</v>
      </c>
      <c r="B641">
        <v>4846.49234751409</v>
      </c>
      <c r="C641">
        <v>4846.49234751409</v>
      </c>
      <c r="D641">
        <v>588.559782500828</v>
      </c>
      <c r="E641">
        <v>115.251339842601</v>
      </c>
    </row>
    <row r="642" spans="1:5">
      <c r="A642">
        <v>640</v>
      </c>
      <c r="B642">
        <v>4846.49234751409</v>
      </c>
      <c r="C642">
        <v>4846.49234751409</v>
      </c>
      <c r="D642">
        <v>588.556309627027</v>
      </c>
      <c r="E642">
        <v>115.247866968801</v>
      </c>
    </row>
    <row r="643" spans="1:5">
      <c r="A643">
        <v>641</v>
      </c>
      <c r="B643">
        <v>4846.49234751409</v>
      </c>
      <c r="C643">
        <v>4846.49234751409</v>
      </c>
      <c r="D643">
        <v>588.554602151676</v>
      </c>
      <c r="E643">
        <v>115.24615949345</v>
      </c>
    </row>
    <row r="644" spans="1:5">
      <c r="A644">
        <v>642</v>
      </c>
      <c r="B644">
        <v>4846.49234751409</v>
      </c>
      <c r="C644">
        <v>4846.49234751409</v>
      </c>
      <c r="D644">
        <v>588.562707586114</v>
      </c>
      <c r="E644">
        <v>115.254264927888</v>
      </c>
    </row>
    <row r="645" spans="1:5">
      <c r="A645">
        <v>643</v>
      </c>
      <c r="B645">
        <v>4846.49234751409</v>
      </c>
      <c r="C645">
        <v>4846.49234751409</v>
      </c>
      <c r="D645">
        <v>588.552841169841</v>
      </c>
      <c r="E645">
        <v>115.244398511615</v>
      </c>
    </row>
    <row r="646" spans="1:5">
      <c r="A646">
        <v>644</v>
      </c>
      <c r="B646">
        <v>4846.49234751409</v>
      </c>
      <c r="C646">
        <v>4846.49234751409</v>
      </c>
      <c r="D646">
        <v>588.554227386752</v>
      </c>
      <c r="E646">
        <v>115.245784728528</v>
      </c>
    </row>
    <row r="647" spans="1:5">
      <c r="A647">
        <v>645</v>
      </c>
      <c r="B647">
        <v>4846.49234751409</v>
      </c>
      <c r="C647">
        <v>4846.49234751409</v>
      </c>
      <c r="D647">
        <v>588.559905139053</v>
      </c>
      <c r="E647">
        <v>115.251462480827</v>
      </c>
    </row>
    <row r="648" spans="1:5">
      <c r="A648">
        <v>646</v>
      </c>
      <c r="B648">
        <v>4846.49234751409</v>
      </c>
      <c r="C648">
        <v>4846.49234751409</v>
      </c>
      <c r="D648">
        <v>588.551443000787</v>
      </c>
      <c r="E648">
        <v>115.24300034256</v>
      </c>
    </row>
    <row r="649" spans="1:5">
      <c r="A649">
        <v>647</v>
      </c>
      <c r="B649">
        <v>4846.49234751409</v>
      </c>
      <c r="C649">
        <v>4846.49234751409</v>
      </c>
      <c r="D649">
        <v>588.543300359948</v>
      </c>
      <c r="E649">
        <v>115.234857701722</v>
      </c>
    </row>
    <row r="650" spans="1:5">
      <c r="A650">
        <v>648</v>
      </c>
      <c r="B650">
        <v>4846.49234751409</v>
      </c>
      <c r="C650">
        <v>4846.49234751409</v>
      </c>
      <c r="D650">
        <v>588.545735793009</v>
      </c>
      <c r="E650">
        <v>115.237293134783</v>
      </c>
    </row>
    <row r="651" spans="1:5">
      <c r="A651">
        <v>649</v>
      </c>
      <c r="B651">
        <v>4846.49234751409</v>
      </c>
      <c r="C651">
        <v>4846.49234751409</v>
      </c>
      <c r="D651">
        <v>588.550653762813</v>
      </c>
      <c r="E651">
        <v>115.242211104587</v>
      </c>
    </row>
    <row r="652" spans="1:5">
      <c r="A652">
        <v>650</v>
      </c>
      <c r="B652">
        <v>4846.49234751409</v>
      </c>
      <c r="C652">
        <v>4846.49234751409</v>
      </c>
      <c r="D652">
        <v>588.548795479104</v>
      </c>
      <c r="E652">
        <v>115.240352820878</v>
      </c>
    </row>
    <row r="653" spans="1:5">
      <c r="A653">
        <v>651</v>
      </c>
      <c r="B653">
        <v>4846.49234751409</v>
      </c>
      <c r="C653">
        <v>4846.49234751409</v>
      </c>
      <c r="D653">
        <v>588.548567966169</v>
      </c>
      <c r="E653">
        <v>115.240125307942</v>
      </c>
    </row>
    <row r="654" spans="1:5">
      <c r="A654">
        <v>652</v>
      </c>
      <c r="B654">
        <v>4846.49234751409</v>
      </c>
      <c r="C654">
        <v>4846.49234751409</v>
      </c>
      <c r="D654">
        <v>588.548267103968</v>
      </c>
      <c r="E654">
        <v>115.239824445742</v>
      </c>
    </row>
    <row r="655" spans="1:5">
      <c r="A655">
        <v>653</v>
      </c>
      <c r="B655">
        <v>4846.49234751409</v>
      </c>
      <c r="C655">
        <v>4846.49234751409</v>
      </c>
      <c r="D655">
        <v>588.548100960782</v>
      </c>
      <c r="E655">
        <v>115.239658302555</v>
      </c>
    </row>
    <row r="656" spans="1:5">
      <c r="A656">
        <v>654</v>
      </c>
      <c r="B656">
        <v>4846.49234751409</v>
      </c>
      <c r="C656">
        <v>4846.49234751409</v>
      </c>
      <c r="D656">
        <v>588.540712237055</v>
      </c>
      <c r="E656">
        <v>115.232269578829</v>
      </c>
    </row>
    <row r="657" spans="1:5">
      <c r="A657">
        <v>655</v>
      </c>
      <c r="B657">
        <v>4846.49234751409</v>
      </c>
      <c r="C657">
        <v>4846.49234751409</v>
      </c>
      <c r="D657">
        <v>588.537700271638</v>
      </c>
      <c r="E657">
        <v>115.229257613414</v>
      </c>
    </row>
    <row r="658" spans="1:5">
      <c r="A658">
        <v>656</v>
      </c>
      <c r="B658">
        <v>4846.49234751409</v>
      </c>
      <c r="C658">
        <v>4846.49234751409</v>
      </c>
      <c r="D658">
        <v>588.538295268728</v>
      </c>
      <c r="E658">
        <v>115.229852610503</v>
      </c>
    </row>
    <row r="659" spans="1:5">
      <c r="A659">
        <v>657</v>
      </c>
      <c r="B659">
        <v>4846.49234751409</v>
      </c>
      <c r="C659">
        <v>4846.49234751409</v>
      </c>
      <c r="D659">
        <v>588.538862723596</v>
      </c>
      <c r="E659">
        <v>115.23042006537</v>
      </c>
    </row>
    <row r="660" spans="1:5">
      <c r="A660">
        <v>658</v>
      </c>
      <c r="B660">
        <v>4846.49234751409</v>
      </c>
      <c r="C660">
        <v>4846.49234751409</v>
      </c>
      <c r="D660">
        <v>588.535380359157</v>
      </c>
      <c r="E660">
        <v>115.22693770093</v>
      </c>
    </row>
    <row r="661" spans="1:5">
      <c r="A661">
        <v>659</v>
      </c>
      <c r="B661">
        <v>4846.49234751409</v>
      </c>
      <c r="C661">
        <v>4846.49234751409</v>
      </c>
      <c r="D661">
        <v>588.537214676746</v>
      </c>
      <c r="E661">
        <v>115.22877201852</v>
      </c>
    </row>
    <row r="662" spans="1:5">
      <c r="A662">
        <v>660</v>
      </c>
      <c r="B662">
        <v>4846.49234751409</v>
      </c>
      <c r="C662">
        <v>4846.49234751409</v>
      </c>
      <c r="D662">
        <v>588.535459934839</v>
      </c>
      <c r="E662">
        <v>115.227017276612</v>
      </c>
    </row>
    <row r="663" spans="1:5">
      <c r="A663">
        <v>661</v>
      </c>
      <c r="B663">
        <v>4846.49234751409</v>
      </c>
      <c r="C663">
        <v>4846.49234751409</v>
      </c>
      <c r="D663">
        <v>588.539397446283</v>
      </c>
      <c r="E663">
        <v>115.230954788057</v>
      </c>
    </row>
    <row r="664" spans="1:5">
      <c r="A664">
        <v>662</v>
      </c>
      <c r="B664">
        <v>4846.49234751409</v>
      </c>
      <c r="C664">
        <v>4846.49234751409</v>
      </c>
      <c r="D664">
        <v>588.547631675944</v>
      </c>
      <c r="E664">
        <v>115.239189017717</v>
      </c>
    </row>
    <row r="665" spans="1:5">
      <c r="A665">
        <v>663</v>
      </c>
      <c r="B665">
        <v>4846.49234751409</v>
      </c>
      <c r="C665">
        <v>4846.49234751409</v>
      </c>
      <c r="D665">
        <v>588.53880227728</v>
      </c>
      <c r="E665">
        <v>115.230359619054</v>
      </c>
    </row>
    <row r="666" spans="1:5">
      <c r="A666">
        <v>664</v>
      </c>
      <c r="B666">
        <v>4846.49234751409</v>
      </c>
      <c r="C666">
        <v>4846.49234751409</v>
      </c>
      <c r="D666">
        <v>588.537330859162</v>
      </c>
      <c r="E666">
        <v>115.228888200934</v>
      </c>
    </row>
    <row r="667" spans="1:5">
      <c r="A667">
        <v>665</v>
      </c>
      <c r="B667">
        <v>4846.49234751409</v>
      </c>
      <c r="C667">
        <v>4846.49234751409</v>
      </c>
      <c r="D667">
        <v>588.540225567462</v>
      </c>
      <c r="E667">
        <v>115.231782909236</v>
      </c>
    </row>
    <row r="668" spans="1:5">
      <c r="A668">
        <v>666</v>
      </c>
      <c r="B668">
        <v>4846.49234751409</v>
      </c>
      <c r="C668">
        <v>4846.49234751409</v>
      </c>
      <c r="D668">
        <v>588.542295994957</v>
      </c>
      <c r="E668">
        <v>115.233853336732</v>
      </c>
    </row>
    <row r="669" spans="1:5">
      <c r="A669">
        <v>667</v>
      </c>
      <c r="B669">
        <v>4846.49234751409</v>
      </c>
      <c r="C669">
        <v>4846.49234751409</v>
      </c>
      <c r="D669">
        <v>588.538661208793</v>
      </c>
      <c r="E669">
        <v>115.230218550567</v>
      </c>
    </row>
    <row r="670" spans="1:5">
      <c r="A670">
        <v>668</v>
      </c>
      <c r="B670">
        <v>4846.49234751409</v>
      </c>
      <c r="C670">
        <v>4846.49234751409</v>
      </c>
      <c r="D670">
        <v>588.543675964635</v>
      </c>
      <c r="E670">
        <v>115.235233306409</v>
      </c>
    </row>
    <row r="671" spans="1:5">
      <c r="A671">
        <v>669</v>
      </c>
      <c r="B671">
        <v>4846.49234751409</v>
      </c>
      <c r="C671">
        <v>4846.49234751409</v>
      </c>
      <c r="D671">
        <v>588.545781324475</v>
      </c>
      <c r="E671">
        <v>115.23733866625</v>
      </c>
    </row>
    <row r="672" spans="1:5">
      <c r="A672">
        <v>670</v>
      </c>
      <c r="B672">
        <v>4846.49234751409</v>
      </c>
      <c r="C672">
        <v>4846.49234751409</v>
      </c>
      <c r="D672">
        <v>588.541644264406</v>
      </c>
      <c r="E672">
        <v>115.233201606178</v>
      </c>
    </row>
    <row r="673" spans="1:5">
      <c r="A673">
        <v>671</v>
      </c>
      <c r="B673">
        <v>4846.49234751409</v>
      </c>
      <c r="C673">
        <v>4846.49234751409</v>
      </c>
      <c r="D673">
        <v>588.544623544368</v>
      </c>
      <c r="E673">
        <v>115.236180886141</v>
      </c>
    </row>
    <row r="674" spans="1:5">
      <c r="A674">
        <v>672</v>
      </c>
      <c r="B674">
        <v>4846.49234751409</v>
      </c>
      <c r="C674">
        <v>4846.49234751409</v>
      </c>
      <c r="D674">
        <v>588.537042062074</v>
      </c>
      <c r="E674">
        <v>115.228599403849</v>
      </c>
    </row>
    <row r="675" spans="1:5">
      <c r="A675">
        <v>673</v>
      </c>
      <c r="B675">
        <v>4846.49234751409</v>
      </c>
      <c r="C675">
        <v>4846.49234751409</v>
      </c>
      <c r="D675">
        <v>588.535104066935</v>
      </c>
      <c r="E675">
        <v>115.226661408708</v>
      </c>
    </row>
    <row r="676" spans="1:5">
      <c r="A676">
        <v>674</v>
      </c>
      <c r="B676">
        <v>4846.49234751409</v>
      </c>
      <c r="C676">
        <v>4846.49234751409</v>
      </c>
      <c r="D676">
        <v>588.547350263145</v>
      </c>
      <c r="E676">
        <v>115.238907604918</v>
      </c>
    </row>
    <row r="677" spans="1:5">
      <c r="A677">
        <v>675</v>
      </c>
      <c r="B677">
        <v>4846.49234751409</v>
      </c>
      <c r="C677">
        <v>4846.49234751409</v>
      </c>
      <c r="D677">
        <v>588.5352896894</v>
      </c>
      <c r="E677">
        <v>115.226847031175</v>
      </c>
    </row>
    <row r="678" spans="1:5">
      <c r="A678">
        <v>676</v>
      </c>
      <c r="B678">
        <v>4846.49234751409</v>
      </c>
      <c r="C678">
        <v>4846.49234751409</v>
      </c>
      <c r="D678">
        <v>588.527607110109</v>
      </c>
      <c r="E678">
        <v>115.219164451883</v>
      </c>
    </row>
    <row r="679" spans="1:5">
      <c r="A679">
        <v>677</v>
      </c>
      <c r="B679">
        <v>4846.49234751409</v>
      </c>
      <c r="C679">
        <v>4846.49234751409</v>
      </c>
      <c r="D679">
        <v>588.533017636006</v>
      </c>
      <c r="E679">
        <v>115.22457497778</v>
      </c>
    </row>
    <row r="680" spans="1:5">
      <c r="A680">
        <v>678</v>
      </c>
      <c r="B680">
        <v>4846.49234751409</v>
      </c>
      <c r="C680">
        <v>4846.49234751409</v>
      </c>
      <c r="D680">
        <v>588.534342867071</v>
      </c>
      <c r="E680">
        <v>115.225900208845</v>
      </c>
    </row>
    <row r="681" spans="1:5">
      <c r="A681">
        <v>679</v>
      </c>
      <c r="B681">
        <v>4846.49234751409</v>
      </c>
      <c r="C681">
        <v>4846.49234751409</v>
      </c>
      <c r="D681">
        <v>588.535117268877</v>
      </c>
      <c r="E681">
        <v>115.226674610651</v>
      </c>
    </row>
    <row r="682" spans="1:5">
      <c r="A682">
        <v>680</v>
      </c>
      <c r="B682">
        <v>4846.49234751409</v>
      </c>
      <c r="C682">
        <v>4846.49234751409</v>
      </c>
      <c r="D682">
        <v>588.534435157799</v>
      </c>
      <c r="E682">
        <v>115.225992499573</v>
      </c>
    </row>
    <row r="683" spans="1:5">
      <c r="A683">
        <v>681</v>
      </c>
      <c r="B683">
        <v>4846.49234751409</v>
      </c>
      <c r="C683">
        <v>4846.49234751409</v>
      </c>
      <c r="D683">
        <v>588.539177331867</v>
      </c>
      <c r="E683">
        <v>115.23073467364</v>
      </c>
    </row>
    <row r="684" spans="1:5">
      <c r="A684">
        <v>682</v>
      </c>
      <c r="B684">
        <v>4846.49234751409</v>
      </c>
      <c r="C684">
        <v>4846.49234751409</v>
      </c>
      <c r="D684">
        <v>588.536213192683</v>
      </c>
      <c r="E684">
        <v>115.227770534456</v>
      </c>
    </row>
    <row r="685" spans="1:5">
      <c r="A685">
        <v>683</v>
      </c>
      <c r="B685">
        <v>4846.49234751409</v>
      </c>
      <c r="C685">
        <v>4846.49234751409</v>
      </c>
      <c r="D685">
        <v>588.534206251392</v>
      </c>
      <c r="E685">
        <v>115.225763593166</v>
      </c>
    </row>
    <row r="686" spans="1:5">
      <c r="A686">
        <v>684</v>
      </c>
      <c r="B686">
        <v>4846.49234751409</v>
      </c>
      <c r="C686">
        <v>4846.49234751409</v>
      </c>
      <c r="D686">
        <v>588.534826355232</v>
      </c>
      <c r="E686">
        <v>115.226383697007</v>
      </c>
    </row>
    <row r="687" spans="1:5">
      <c r="A687">
        <v>685</v>
      </c>
      <c r="B687">
        <v>4846.49234751409</v>
      </c>
      <c r="C687">
        <v>4846.49234751409</v>
      </c>
      <c r="D687">
        <v>588.536464651763</v>
      </c>
      <c r="E687">
        <v>115.228021993537</v>
      </c>
    </row>
    <row r="688" spans="1:5">
      <c r="A688">
        <v>686</v>
      </c>
      <c r="B688">
        <v>4846.49234751409</v>
      </c>
      <c r="C688">
        <v>4846.49234751409</v>
      </c>
      <c r="D688">
        <v>588.535895847067</v>
      </c>
      <c r="E688">
        <v>115.227453188841</v>
      </c>
    </row>
    <row r="689" spans="1:5">
      <c r="A689">
        <v>687</v>
      </c>
      <c r="B689">
        <v>4846.49234751409</v>
      </c>
      <c r="C689">
        <v>4846.49234751409</v>
      </c>
      <c r="D689">
        <v>588.534727874831</v>
      </c>
      <c r="E689">
        <v>115.226285216605</v>
      </c>
    </row>
    <row r="690" spans="1:5">
      <c r="A690">
        <v>688</v>
      </c>
      <c r="B690">
        <v>4846.49234751409</v>
      </c>
      <c r="C690">
        <v>4846.49234751409</v>
      </c>
      <c r="D690">
        <v>588.533417932603</v>
      </c>
      <c r="E690">
        <v>115.224975274376</v>
      </c>
    </row>
    <row r="691" spans="1:5">
      <c r="A691">
        <v>689</v>
      </c>
      <c r="B691">
        <v>4846.49234751409</v>
      </c>
      <c r="C691">
        <v>4846.49234751409</v>
      </c>
      <c r="D691">
        <v>588.53914811621</v>
      </c>
      <c r="E691">
        <v>115.230705457983</v>
      </c>
    </row>
    <row r="692" spans="1:5">
      <c r="A692">
        <v>690</v>
      </c>
      <c r="B692">
        <v>4846.49234751409</v>
      </c>
      <c r="C692">
        <v>4846.49234751409</v>
      </c>
      <c r="D692">
        <v>588.535952696424</v>
      </c>
      <c r="E692">
        <v>115.227510038197</v>
      </c>
    </row>
    <row r="693" spans="1:5">
      <c r="A693">
        <v>691</v>
      </c>
      <c r="B693">
        <v>4846.49234751409</v>
      </c>
      <c r="C693">
        <v>4846.49234751409</v>
      </c>
      <c r="D693">
        <v>588.534468762321</v>
      </c>
      <c r="E693">
        <v>115.226026104095</v>
      </c>
    </row>
    <row r="694" spans="1:5">
      <c r="A694">
        <v>692</v>
      </c>
      <c r="B694">
        <v>4846.49234751409</v>
      </c>
      <c r="C694">
        <v>4846.49234751409</v>
      </c>
      <c r="D694">
        <v>588.53498547482</v>
      </c>
      <c r="E694">
        <v>115.226542816593</v>
      </c>
    </row>
    <row r="695" spans="1:5">
      <c r="A695">
        <v>693</v>
      </c>
      <c r="B695">
        <v>4846.49234751409</v>
      </c>
      <c r="C695">
        <v>4846.49234751409</v>
      </c>
      <c r="D695">
        <v>588.53902057138</v>
      </c>
      <c r="E695">
        <v>115.230577913154</v>
      </c>
    </row>
    <row r="696" spans="1:5">
      <c r="A696">
        <v>694</v>
      </c>
      <c r="B696">
        <v>4846.49234751409</v>
      </c>
      <c r="C696">
        <v>4846.49234751409</v>
      </c>
      <c r="D696">
        <v>588.535007444002</v>
      </c>
      <c r="E696">
        <v>115.226564785775</v>
      </c>
    </row>
    <row r="697" spans="1:5">
      <c r="A697">
        <v>695</v>
      </c>
      <c r="B697">
        <v>4846.49234751409</v>
      </c>
      <c r="C697">
        <v>4846.49234751409</v>
      </c>
      <c r="D697">
        <v>588.535133678623</v>
      </c>
      <c r="E697">
        <v>115.226691020396</v>
      </c>
    </row>
    <row r="698" spans="1:5">
      <c r="A698">
        <v>696</v>
      </c>
      <c r="B698">
        <v>4846.49234751409</v>
      </c>
      <c r="C698">
        <v>4846.49234751409</v>
      </c>
      <c r="D698">
        <v>588.536591912004</v>
      </c>
      <c r="E698">
        <v>115.228149253779</v>
      </c>
    </row>
    <row r="699" spans="1:5">
      <c r="A699">
        <v>697</v>
      </c>
      <c r="B699">
        <v>4846.49234751409</v>
      </c>
      <c r="C699">
        <v>4846.49234751409</v>
      </c>
      <c r="D699">
        <v>588.530935828566</v>
      </c>
      <c r="E699">
        <v>115.222493170339</v>
      </c>
    </row>
    <row r="700" spans="1:5">
      <c r="A700">
        <v>698</v>
      </c>
      <c r="B700">
        <v>4846.49234751409</v>
      </c>
      <c r="C700">
        <v>4846.49234751409</v>
      </c>
      <c r="D700">
        <v>588.53391775888</v>
      </c>
      <c r="E700">
        <v>115.225475100654</v>
      </c>
    </row>
    <row r="701" spans="1:5">
      <c r="A701">
        <v>699</v>
      </c>
      <c r="B701">
        <v>4846.49234751409</v>
      </c>
      <c r="C701">
        <v>4846.49234751409</v>
      </c>
      <c r="D701">
        <v>588.538515032457</v>
      </c>
      <c r="E701">
        <v>115.230072374231</v>
      </c>
    </row>
    <row r="702" spans="1:5">
      <c r="A702">
        <v>700</v>
      </c>
      <c r="B702">
        <v>4846.49234751409</v>
      </c>
      <c r="C702">
        <v>4846.49234751409</v>
      </c>
      <c r="D702">
        <v>588.540896940499</v>
      </c>
      <c r="E702">
        <v>115.232454282273</v>
      </c>
    </row>
    <row r="703" spans="1:5">
      <c r="A703">
        <v>701</v>
      </c>
      <c r="B703">
        <v>4846.49234751409</v>
      </c>
      <c r="C703">
        <v>4846.49234751409</v>
      </c>
      <c r="D703">
        <v>588.54384268531</v>
      </c>
      <c r="E703">
        <v>115.235400027085</v>
      </c>
    </row>
    <row r="704" spans="1:5">
      <c r="A704">
        <v>702</v>
      </c>
      <c r="B704">
        <v>4846.49234751409</v>
      </c>
      <c r="C704">
        <v>4846.49234751409</v>
      </c>
      <c r="D704">
        <v>588.545528228017</v>
      </c>
      <c r="E704">
        <v>115.237085569791</v>
      </c>
    </row>
    <row r="705" spans="1:5">
      <c r="A705">
        <v>703</v>
      </c>
      <c r="B705">
        <v>4846.49234751409</v>
      </c>
      <c r="C705">
        <v>4846.49234751409</v>
      </c>
      <c r="D705">
        <v>588.543136704826</v>
      </c>
      <c r="E705">
        <v>115.2346940466</v>
      </c>
    </row>
    <row r="706" spans="1:5">
      <c r="A706">
        <v>704</v>
      </c>
      <c r="B706">
        <v>4846.49234751409</v>
      </c>
      <c r="C706">
        <v>4846.49234751409</v>
      </c>
      <c r="D706">
        <v>588.543339722267</v>
      </c>
      <c r="E706">
        <v>115.23489706404</v>
      </c>
    </row>
    <row r="707" spans="1:5">
      <c r="A707">
        <v>705</v>
      </c>
      <c r="B707">
        <v>4846.49234751409</v>
      </c>
      <c r="C707">
        <v>4846.49234751409</v>
      </c>
      <c r="D707">
        <v>588.54410409896</v>
      </c>
      <c r="E707">
        <v>115.235661440733</v>
      </c>
    </row>
    <row r="708" spans="1:5">
      <c r="A708">
        <v>706</v>
      </c>
      <c r="B708">
        <v>4846.49234751409</v>
      </c>
      <c r="C708">
        <v>4846.49234751409</v>
      </c>
      <c r="D708">
        <v>588.545439960385</v>
      </c>
      <c r="E708">
        <v>115.236997302159</v>
      </c>
    </row>
    <row r="709" spans="1:5">
      <c r="A709">
        <v>707</v>
      </c>
      <c r="B709">
        <v>4846.49234751409</v>
      </c>
      <c r="C709">
        <v>4846.49234751409</v>
      </c>
      <c r="D709">
        <v>588.544240860538</v>
      </c>
      <c r="E709">
        <v>115.235798202311</v>
      </c>
    </row>
    <row r="710" spans="1:5">
      <c r="A710">
        <v>708</v>
      </c>
      <c r="B710">
        <v>4846.49234751409</v>
      </c>
      <c r="C710">
        <v>4846.49234751409</v>
      </c>
      <c r="D710">
        <v>588.543077101752</v>
      </c>
      <c r="E710">
        <v>115.234634443527</v>
      </c>
    </row>
    <row r="711" spans="1:5">
      <c r="A711">
        <v>709</v>
      </c>
      <c r="B711">
        <v>4846.49234751409</v>
      </c>
      <c r="C711">
        <v>4846.49234751409</v>
      </c>
      <c r="D711">
        <v>588.544892400406</v>
      </c>
      <c r="E711">
        <v>115.236449742178</v>
      </c>
    </row>
    <row r="712" spans="1:5">
      <c r="A712">
        <v>710</v>
      </c>
      <c r="B712">
        <v>4846.49234751409</v>
      </c>
      <c r="C712">
        <v>4846.49234751409</v>
      </c>
      <c r="D712">
        <v>588.543414208879</v>
      </c>
      <c r="E712">
        <v>115.234971550652</v>
      </c>
    </row>
    <row r="713" spans="1:5">
      <c r="A713">
        <v>711</v>
      </c>
      <c r="B713">
        <v>4846.49234751409</v>
      </c>
      <c r="C713">
        <v>4846.49234751409</v>
      </c>
      <c r="D713">
        <v>588.544229019183</v>
      </c>
      <c r="E713">
        <v>115.235786360957</v>
      </c>
    </row>
    <row r="714" spans="1:5">
      <c r="A714">
        <v>712</v>
      </c>
      <c r="B714">
        <v>4846.49234751409</v>
      </c>
      <c r="C714">
        <v>4846.49234751409</v>
      </c>
      <c r="D714">
        <v>588.544434641466</v>
      </c>
      <c r="E714">
        <v>115.23599198324</v>
      </c>
    </row>
    <row r="715" spans="1:5">
      <c r="A715">
        <v>713</v>
      </c>
      <c r="B715">
        <v>4846.49234751409</v>
      </c>
      <c r="C715">
        <v>4846.49234751409</v>
      </c>
      <c r="D715">
        <v>588.543065850137</v>
      </c>
      <c r="E715">
        <v>115.23462319191</v>
      </c>
    </row>
    <row r="716" spans="1:5">
      <c r="A716">
        <v>714</v>
      </c>
      <c r="B716">
        <v>4846.49234751409</v>
      </c>
      <c r="C716">
        <v>4846.49234751409</v>
      </c>
      <c r="D716">
        <v>588.545946842827</v>
      </c>
      <c r="E716">
        <v>115.237504184601</v>
      </c>
    </row>
    <row r="717" spans="1:5">
      <c r="A717">
        <v>715</v>
      </c>
      <c r="B717">
        <v>4846.49234751409</v>
      </c>
      <c r="C717">
        <v>4846.49234751409</v>
      </c>
      <c r="D717">
        <v>588.546133013837</v>
      </c>
      <c r="E717">
        <v>115.237690355612</v>
      </c>
    </row>
    <row r="718" spans="1:5">
      <c r="A718">
        <v>716</v>
      </c>
      <c r="B718">
        <v>4846.49234751409</v>
      </c>
      <c r="C718">
        <v>4846.49234751409</v>
      </c>
      <c r="D718">
        <v>588.550225930074</v>
      </c>
      <c r="E718">
        <v>115.241783271848</v>
      </c>
    </row>
    <row r="719" spans="1:5">
      <c r="A719">
        <v>717</v>
      </c>
      <c r="B719">
        <v>4846.49234751409</v>
      </c>
      <c r="C719">
        <v>4846.49234751409</v>
      </c>
      <c r="D719">
        <v>588.551474591729</v>
      </c>
      <c r="E719">
        <v>115.243031933502</v>
      </c>
    </row>
    <row r="720" spans="1:5">
      <c r="A720">
        <v>718</v>
      </c>
      <c r="B720">
        <v>4846.49234751409</v>
      </c>
      <c r="C720">
        <v>4846.49234751409</v>
      </c>
      <c r="D720">
        <v>588.54804523151</v>
      </c>
      <c r="E720">
        <v>115.239602573284</v>
      </c>
    </row>
    <row r="721" spans="1:5">
      <c r="A721">
        <v>719</v>
      </c>
      <c r="B721">
        <v>4846.49234751409</v>
      </c>
      <c r="C721">
        <v>4846.49234751409</v>
      </c>
      <c r="D721">
        <v>588.548262637601</v>
      </c>
      <c r="E721">
        <v>115.239819979375</v>
      </c>
    </row>
    <row r="722" spans="1:5">
      <c r="A722">
        <v>720</v>
      </c>
      <c r="B722">
        <v>4846.49234751409</v>
      </c>
      <c r="C722">
        <v>4846.49234751409</v>
      </c>
      <c r="D722">
        <v>588.548555022172</v>
      </c>
      <c r="E722">
        <v>115.240112363946</v>
      </c>
    </row>
    <row r="723" spans="1:5">
      <c r="A723">
        <v>721</v>
      </c>
      <c r="B723">
        <v>4846.49234751409</v>
      </c>
      <c r="C723">
        <v>4846.49234751409</v>
      </c>
      <c r="D723">
        <v>588.549962625982</v>
      </c>
      <c r="E723">
        <v>115.241519967755</v>
      </c>
    </row>
    <row r="724" spans="1:5">
      <c r="A724">
        <v>722</v>
      </c>
      <c r="B724">
        <v>4846.49234751409</v>
      </c>
      <c r="C724">
        <v>4846.49234751409</v>
      </c>
      <c r="D724">
        <v>588.547214455682</v>
      </c>
      <c r="E724">
        <v>115.238771797455</v>
      </c>
    </row>
    <row r="725" spans="1:5">
      <c r="A725">
        <v>723</v>
      </c>
      <c r="B725">
        <v>4846.49234751409</v>
      </c>
      <c r="C725">
        <v>4846.49234751409</v>
      </c>
      <c r="D725">
        <v>588.550702648344</v>
      </c>
      <c r="E725">
        <v>115.242259990117</v>
      </c>
    </row>
    <row r="726" spans="1:5">
      <c r="A726">
        <v>724</v>
      </c>
      <c r="B726">
        <v>4846.49234751409</v>
      </c>
      <c r="C726">
        <v>4846.49234751409</v>
      </c>
      <c r="D726">
        <v>588.548794209265</v>
      </c>
      <c r="E726">
        <v>115.240351551038</v>
      </c>
    </row>
    <row r="727" spans="1:5">
      <c r="A727">
        <v>725</v>
      </c>
      <c r="B727">
        <v>4846.49234751409</v>
      </c>
      <c r="C727">
        <v>4846.49234751409</v>
      </c>
      <c r="D727">
        <v>588.548009510595</v>
      </c>
      <c r="E727">
        <v>115.239566852368</v>
      </c>
    </row>
    <row r="728" spans="1:5">
      <c r="A728">
        <v>726</v>
      </c>
      <c r="B728">
        <v>4846.49234751409</v>
      </c>
      <c r="C728">
        <v>4846.49234751409</v>
      </c>
      <c r="D728">
        <v>588.549198527022</v>
      </c>
      <c r="E728">
        <v>115.240755868797</v>
      </c>
    </row>
    <row r="729" spans="1:5">
      <c r="A729">
        <v>727</v>
      </c>
      <c r="B729">
        <v>4846.49234751409</v>
      </c>
      <c r="C729">
        <v>4846.49234751409</v>
      </c>
      <c r="D729">
        <v>588.547916496469</v>
      </c>
      <c r="E729">
        <v>115.239473838243</v>
      </c>
    </row>
    <row r="730" spans="1:5">
      <c r="A730">
        <v>728</v>
      </c>
      <c r="B730">
        <v>4846.49234751409</v>
      </c>
      <c r="C730">
        <v>4846.49234751409</v>
      </c>
      <c r="D730">
        <v>588.543708013665</v>
      </c>
      <c r="E730">
        <v>115.235265355439</v>
      </c>
    </row>
    <row r="731" spans="1:5">
      <c r="A731">
        <v>729</v>
      </c>
      <c r="B731">
        <v>4846.49234751409</v>
      </c>
      <c r="C731">
        <v>4846.49234751409</v>
      </c>
      <c r="D731">
        <v>588.549237846329</v>
      </c>
      <c r="E731">
        <v>115.240795188103</v>
      </c>
    </row>
    <row r="732" spans="1:5">
      <c r="A732">
        <v>730</v>
      </c>
      <c r="B732">
        <v>4846.49234751409</v>
      </c>
      <c r="C732">
        <v>4846.49234751409</v>
      </c>
      <c r="D732">
        <v>588.549983170316</v>
      </c>
      <c r="E732">
        <v>115.241540512091</v>
      </c>
    </row>
    <row r="733" spans="1:5">
      <c r="A733">
        <v>731</v>
      </c>
      <c r="B733">
        <v>4846.49234751409</v>
      </c>
      <c r="C733">
        <v>4846.49234751409</v>
      </c>
      <c r="D733">
        <v>588.548454147374</v>
      </c>
      <c r="E733">
        <v>115.240011489148</v>
      </c>
    </row>
    <row r="734" spans="1:5">
      <c r="A734">
        <v>732</v>
      </c>
      <c r="B734">
        <v>4846.49234751409</v>
      </c>
      <c r="C734">
        <v>4846.49234751409</v>
      </c>
      <c r="D734">
        <v>588.547760567208</v>
      </c>
      <c r="E734">
        <v>115.239317908982</v>
      </c>
    </row>
    <row r="735" spans="1:5">
      <c r="A735">
        <v>733</v>
      </c>
      <c r="B735">
        <v>4846.49234751409</v>
      </c>
      <c r="C735">
        <v>4846.49234751409</v>
      </c>
      <c r="D735">
        <v>588.547835066584</v>
      </c>
      <c r="E735">
        <v>115.239392408358</v>
      </c>
    </row>
    <row r="736" spans="1:5">
      <c r="A736">
        <v>734</v>
      </c>
      <c r="B736">
        <v>4846.49234751409</v>
      </c>
      <c r="C736">
        <v>4846.49234751409</v>
      </c>
      <c r="D736">
        <v>588.548724274562</v>
      </c>
      <c r="E736">
        <v>115.240281616336</v>
      </c>
    </row>
    <row r="737" spans="1:5">
      <c r="A737">
        <v>735</v>
      </c>
      <c r="B737">
        <v>4846.49234751409</v>
      </c>
      <c r="C737">
        <v>4846.49234751409</v>
      </c>
      <c r="D737">
        <v>588.549003693149</v>
      </c>
      <c r="E737">
        <v>115.240561034922</v>
      </c>
    </row>
    <row r="738" spans="1:5">
      <c r="A738">
        <v>736</v>
      </c>
      <c r="B738">
        <v>4846.49234751409</v>
      </c>
      <c r="C738">
        <v>4846.49234751409</v>
      </c>
      <c r="D738">
        <v>588.549849368762</v>
      </c>
      <c r="E738">
        <v>115.241406710535</v>
      </c>
    </row>
    <row r="739" spans="1:5">
      <c r="A739">
        <v>737</v>
      </c>
      <c r="B739">
        <v>4846.49234751409</v>
      </c>
      <c r="C739">
        <v>4846.49234751409</v>
      </c>
      <c r="D739">
        <v>588.54814316226</v>
      </c>
      <c r="E739">
        <v>115.239700504034</v>
      </c>
    </row>
    <row r="740" spans="1:5">
      <c r="A740">
        <v>738</v>
      </c>
      <c r="B740">
        <v>4846.49234751409</v>
      </c>
      <c r="C740">
        <v>4846.49234751409</v>
      </c>
      <c r="D740">
        <v>588.549967014152</v>
      </c>
      <c r="E740">
        <v>115.241524355924</v>
      </c>
    </row>
    <row r="741" spans="1:5">
      <c r="A741">
        <v>739</v>
      </c>
      <c r="B741">
        <v>4846.49234751409</v>
      </c>
      <c r="C741">
        <v>4846.49234751409</v>
      </c>
      <c r="D741">
        <v>588.547002925526</v>
      </c>
      <c r="E741">
        <v>115.238560267299</v>
      </c>
    </row>
    <row r="742" spans="1:5">
      <c r="A742">
        <v>740</v>
      </c>
      <c r="B742">
        <v>4846.49234751409</v>
      </c>
      <c r="C742">
        <v>4846.49234751409</v>
      </c>
      <c r="D742">
        <v>588.548719340665</v>
      </c>
      <c r="E742">
        <v>115.240276682438</v>
      </c>
    </row>
    <row r="743" spans="1:5">
      <c r="A743">
        <v>741</v>
      </c>
      <c r="B743">
        <v>4846.49234751409</v>
      </c>
      <c r="C743">
        <v>4846.49234751409</v>
      </c>
      <c r="D743">
        <v>588.546565809072</v>
      </c>
      <c r="E743">
        <v>115.238123150846</v>
      </c>
    </row>
    <row r="744" spans="1:5">
      <c r="A744">
        <v>742</v>
      </c>
      <c r="B744">
        <v>4846.49234751409</v>
      </c>
      <c r="C744">
        <v>4846.49234751409</v>
      </c>
      <c r="D744">
        <v>588.551344040448</v>
      </c>
      <c r="E744">
        <v>115.242901382222</v>
      </c>
    </row>
    <row r="745" spans="1:5">
      <c r="A745">
        <v>743</v>
      </c>
      <c r="B745">
        <v>4846.49234751409</v>
      </c>
      <c r="C745">
        <v>4846.49234751409</v>
      </c>
      <c r="D745">
        <v>588.549459969268</v>
      </c>
      <c r="E745">
        <v>115.241017311042</v>
      </c>
    </row>
    <row r="746" spans="1:5">
      <c r="A746">
        <v>744</v>
      </c>
      <c r="B746">
        <v>4846.49234751409</v>
      </c>
      <c r="C746">
        <v>4846.49234751409</v>
      </c>
      <c r="D746">
        <v>588.543826000514</v>
      </c>
      <c r="E746">
        <v>115.235383342288</v>
      </c>
    </row>
    <row r="747" spans="1:5">
      <c r="A747">
        <v>745</v>
      </c>
      <c r="B747">
        <v>4846.49234751409</v>
      </c>
      <c r="C747">
        <v>4846.49234751409</v>
      </c>
      <c r="D747">
        <v>588.547118966084</v>
      </c>
      <c r="E747">
        <v>115.238676307857</v>
      </c>
    </row>
    <row r="748" spans="1:5">
      <c r="A748">
        <v>746</v>
      </c>
      <c r="B748">
        <v>4846.49234751409</v>
      </c>
      <c r="C748">
        <v>4846.49234751409</v>
      </c>
      <c r="D748">
        <v>588.547255636888</v>
      </c>
      <c r="E748">
        <v>115.238812978663</v>
      </c>
    </row>
    <row r="749" spans="1:5">
      <c r="A749">
        <v>747</v>
      </c>
      <c r="B749">
        <v>4846.49234751409</v>
      </c>
      <c r="C749">
        <v>4846.49234751409</v>
      </c>
      <c r="D749">
        <v>588.548255310339</v>
      </c>
      <c r="E749">
        <v>115.239812652112</v>
      </c>
    </row>
    <row r="750" spans="1:5">
      <c r="A750">
        <v>748</v>
      </c>
      <c r="B750">
        <v>4846.49234751409</v>
      </c>
      <c r="C750">
        <v>4846.49234751409</v>
      </c>
      <c r="D750">
        <v>588.54919770893</v>
      </c>
      <c r="E750">
        <v>115.240755050703</v>
      </c>
    </row>
    <row r="751" spans="1:5">
      <c r="A751">
        <v>749</v>
      </c>
      <c r="B751">
        <v>4846.49234751409</v>
      </c>
      <c r="C751">
        <v>4846.49234751409</v>
      </c>
      <c r="D751">
        <v>588.548679973446</v>
      </c>
      <c r="E751">
        <v>115.24023731522</v>
      </c>
    </row>
    <row r="752" spans="1:5">
      <c r="A752">
        <v>750</v>
      </c>
      <c r="B752">
        <v>4846.49234751409</v>
      </c>
      <c r="C752">
        <v>4846.49234751409</v>
      </c>
      <c r="D752">
        <v>588.548691998728</v>
      </c>
      <c r="E752">
        <v>115.240249340502</v>
      </c>
    </row>
    <row r="753" spans="1:5">
      <c r="A753">
        <v>751</v>
      </c>
      <c r="B753">
        <v>4846.49234751409</v>
      </c>
      <c r="C753">
        <v>4846.49234751409</v>
      </c>
      <c r="D753">
        <v>588.547513446181</v>
      </c>
      <c r="E753">
        <v>115.239070787955</v>
      </c>
    </row>
    <row r="754" spans="1:5">
      <c r="A754">
        <v>752</v>
      </c>
      <c r="B754">
        <v>4846.49234751409</v>
      </c>
      <c r="C754">
        <v>4846.49234751409</v>
      </c>
      <c r="D754">
        <v>588.547635309305</v>
      </c>
      <c r="E754">
        <v>115.239192651079</v>
      </c>
    </row>
    <row r="755" spans="1:5">
      <c r="A755">
        <v>753</v>
      </c>
      <c r="B755">
        <v>4846.49234751409</v>
      </c>
      <c r="C755">
        <v>4846.49234751409</v>
      </c>
      <c r="D755">
        <v>588.548336475089</v>
      </c>
      <c r="E755">
        <v>115.239893816863</v>
      </c>
    </row>
    <row r="756" spans="1:5">
      <c r="A756">
        <v>754</v>
      </c>
      <c r="B756">
        <v>4846.49234751409</v>
      </c>
      <c r="C756">
        <v>4846.49234751409</v>
      </c>
      <c r="D756">
        <v>588.547222219261</v>
      </c>
      <c r="E756">
        <v>115.238779561036</v>
      </c>
    </row>
    <row r="757" spans="1:5">
      <c r="A757">
        <v>755</v>
      </c>
      <c r="B757">
        <v>4846.49234751409</v>
      </c>
      <c r="C757">
        <v>4846.49234751409</v>
      </c>
      <c r="D757">
        <v>588.547960120199</v>
      </c>
      <c r="E757">
        <v>115.239517461972</v>
      </c>
    </row>
    <row r="758" spans="1:5">
      <c r="A758">
        <v>756</v>
      </c>
      <c r="B758">
        <v>4846.49234751409</v>
      </c>
      <c r="C758">
        <v>4846.49234751409</v>
      </c>
      <c r="D758">
        <v>588.546904273074</v>
      </c>
      <c r="E758">
        <v>115.238461614847</v>
      </c>
    </row>
    <row r="759" spans="1:5">
      <c r="A759">
        <v>757</v>
      </c>
      <c r="B759">
        <v>4846.49234751409</v>
      </c>
      <c r="C759">
        <v>4846.49234751409</v>
      </c>
      <c r="D759">
        <v>588.54667210401</v>
      </c>
      <c r="E759">
        <v>115.238229445782</v>
      </c>
    </row>
    <row r="760" spans="1:5">
      <c r="A760">
        <v>758</v>
      </c>
      <c r="B760">
        <v>4846.49234751409</v>
      </c>
      <c r="C760">
        <v>4846.49234751409</v>
      </c>
      <c r="D760">
        <v>588.547488798002</v>
      </c>
      <c r="E760">
        <v>115.239046139776</v>
      </c>
    </row>
    <row r="761" spans="1:5">
      <c r="A761">
        <v>759</v>
      </c>
      <c r="B761">
        <v>4846.49234751409</v>
      </c>
      <c r="C761">
        <v>4846.49234751409</v>
      </c>
      <c r="D761">
        <v>588.544299156322</v>
      </c>
      <c r="E761">
        <v>115.235856498097</v>
      </c>
    </row>
    <row r="762" spans="1:5">
      <c r="A762">
        <v>760</v>
      </c>
      <c r="B762">
        <v>4846.49234751409</v>
      </c>
      <c r="C762">
        <v>4846.49234751409</v>
      </c>
      <c r="D762">
        <v>588.544480054088</v>
      </c>
      <c r="E762">
        <v>115.236037395862</v>
      </c>
    </row>
    <row r="763" spans="1:5">
      <c r="A763">
        <v>761</v>
      </c>
      <c r="B763">
        <v>4846.49234751409</v>
      </c>
      <c r="C763">
        <v>4846.49234751409</v>
      </c>
      <c r="D763">
        <v>588.544749930174</v>
      </c>
      <c r="E763">
        <v>115.236307271947</v>
      </c>
    </row>
    <row r="764" spans="1:5">
      <c r="A764">
        <v>762</v>
      </c>
      <c r="B764">
        <v>4846.49234751409</v>
      </c>
      <c r="C764">
        <v>4846.49234751409</v>
      </c>
      <c r="D764">
        <v>588.546427900272</v>
      </c>
      <c r="E764">
        <v>115.237985242045</v>
      </c>
    </row>
    <row r="765" spans="1:5">
      <c r="A765">
        <v>763</v>
      </c>
      <c r="B765">
        <v>4846.49234751409</v>
      </c>
      <c r="C765">
        <v>4846.49234751409</v>
      </c>
      <c r="D765">
        <v>588.544675221254</v>
      </c>
      <c r="E765">
        <v>115.236232563028</v>
      </c>
    </row>
    <row r="766" spans="1:5">
      <c r="A766">
        <v>764</v>
      </c>
      <c r="B766">
        <v>4846.49234751409</v>
      </c>
      <c r="C766">
        <v>4846.49234751409</v>
      </c>
      <c r="D766">
        <v>588.544014399849</v>
      </c>
      <c r="E766">
        <v>115.235571741623</v>
      </c>
    </row>
    <row r="767" spans="1:5">
      <c r="A767">
        <v>765</v>
      </c>
      <c r="B767">
        <v>4846.49234751409</v>
      </c>
      <c r="C767">
        <v>4846.49234751409</v>
      </c>
      <c r="D767">
        <v>588.544888005399</v>
      </c>
      <c r="E767">
        <v>115.236445347174</v>
      </c>
    </row>
    <row r="768" spans="1:5">
      <c r="A768">
        <v>766</v>
      </c>
      <c r="B768">
        <v>4846.49234751409</v>
      </c>
      <c r="C768">
        <v>4846.49234751409</v>
      </c>
      <c r="D768">
        <v>588.544501458745</v>
      </c>
      <c r="E768">
        <v>115.236058800518</v>
      </c>
    </row>
    <row r="769" spans="1:5">
      <c r="A769">
        <v>767</v>
      </c>
      <c r="B769">
        <v>4846.49234751409</v>
      </c>
      <c r="C769">
        <v>4846.49234751409</v>
      </c>
      <c r="D769">
        <v>588.544300196006</v>
      </c>
      <c r="E769">
        <v>115.235857537781</v>
      </c>
    </row>
    <row r="770" spans="1:5">
      <c r="A770">
        <v>768</v>
      </c>
      <c r="B770">
        <v>4846.49234751409</v>
      </c>
      <c r="C770">
        <v>4846.49234751409</v>
      </c>
      <c r="D770">
        <v>588.543854413878</v>
      </c>
      <c r="E770">
        <v>115.23541175565</v>
      </c>
    </row>
    <row r="771" spans="1:5">
      <c r="A771">
        <v>769</v>
      </c>
      <c r="B771">
        <v>4846.49234751409</v>
      </c>
      <c r="C771">
        <v>4846.49234751409</v>
      </c>
      <c r="D771">
        <v>588.545372214316</v>
      </c>
      <c r="E771">
        <v>115.23692955609</v>
      </c>
    </row>
    <row r="772" spans="1:5">
      <c r="A772">
        <v>770</v>
      </c>
      <c r="B772">
        <v>4846.49234751409</v>
      </c>
      <c r="C772">
        <v>4846.49234751409</v>
      </c>
      <c r="D772">
        <v>588.543236143435</v>
      </c>
      <c r="E772">
        <v>115.234793485209</v>
      </c>
    </row>
    <row r="773" spans="1:5">
      <c r="A773">
        <v>771</v>
      </c>
      <c r="B773">
        <v>4846.49234751409</v>
      </c>
      <c r="C773">
        <v>4846.49234751409</v>
      </c>
      <c r="D773">
        <v>588.544313684913</v>
      </c>
      <c r="E773">
        <v>115.235871026685</v>
      </c>
    </row>
    <row r="774" spans="1:5">
      <c r="A774">
        <v>772</v>
      </c>
      <c r="B774">
        <v>4846.49234751409</v>
      </c>
      <c r="C774">
        <v>4846.49234751409</v>
      </c>
      <c r="D774">
        <v>588.544467935262</v>
      </c>
      <c r="E774">
        <v>115.236025277034</v>
      </c>
    </row>
    <row r="775" spans="1:5">
      <c r="A775">
        <v>773</v>
      </c>
      <c r="B775">
        <v>4846.49234751409</v>
      </c>
      <c r="C775">
        <v>4846.49234751409</v>
      </c>
      <c r="D775">
        <v>588.543904009453</v>
      </c>
      <c r="E775">
        <v>115.235461351227</v>
      </c>
    </row>
    <row r="776" spans="1:5">
      <c r="A776">
        <v>774</v>
      </c>
      <c r="B776">
        <v>4846.49234751409</v>
      </c>
      <c r="C776">
        <v>4846.49234751409</v>
      </c>
      <c r="D776">
        <v>588.541580865739</v>
      </c>
      <c r="E776">
        <v>115.233138207513</v>
      </c>
    </row>
    <row r="777" spans="1:5">
      <c r="A777">
        <v>775</v>
      </c>
      <c r="B777">
        <v>4846.49234751409</v>
      </c>
      <c r="C777">
        <v>4846.49234751409</v>
      </c>
      <c r="D777">
        <v>588.544357018426</v>
      </c>
      <c r="E777">
        <v>115.2359143602</v>
      </c>
    </row>
    <row r="778" spans="1:5">
      <c r="A778">
        <v>776</v>
      </c>
      <c r="B778">
        <v>4846.49234751409</v>
      </c>
      <c r="C778">
        <v>4846.49234751409</v>
      </c>
      <c r="D778">
        <v>588.541558750762</v>
      </c>
      <c r="E778">
        <v>115.233116092535</v>
      </c>
    </row>
    <row r="779" spans="1:5">
      <c r="A779">
        <v>777</v>
      </c>
      <c r="B779">
        <v>4846.49234751409</v>
      </c>
      <c r="C779">
        <v>4846.49234751409</v>
      </c>
      <c r="D779">
        <v>588.543453823495</v>
      </c>
      <c r="E779">
        <v>115.235011165268</v>
      </c>
    </row>
    <row r="780" spans="1:5">
      <c r="A780">
        <v>778</v>
      </c>
      <c r="B780">
        <v>4846.49234751409</v>
      </c>
      <c r="C780">
        <v>4846.49234751409</v>
      </c>
      <c r="D780">
        <v>588.542582446666</v>
      </c>
      <c r="E780">
        <v>115.234139788439</v>
      </c>
    </row>
    <row r="781" spans="1:5">
      <c r="A781">
        <v>779</v>
      </c>
      <c r="B781">
        <v>4846.49234751409</v>
      </c>
      <c r="C781">
        <v>4846.49234751409</v>
      </c>
      <c r="D781">
        <v>588.543104153157</v>
      </c>
      <c r="E781">
        <v>115.23466149493</v>
      </c>
    </row>
    <row r="782" spans="1:5">
      <c r="A782">
        <v>780</v>
      </c>
      <c r="B782">
        <v>4846.49234751409</v>
      </c>
      <c r="C782">
        <v>4846.49234751409</v>
      </c>
      <c r="D782">
        <v>588.542778400462</v>
      </c>
      <c r="E782">
        <v>115.234335742237</v>
      </c>
    </row>
    <row r="783" spans="1:5">
      <c r="A783">
        <v>781</v>
      </c>
      <c r="B783">
        <v>4846.49234751409</v>
      </c>
      <c r="C783">
        <v>4846.49234751409</v>
      </c>
      <c r="D783">
        <v>588.542212086708</v>
      </c>
      <c r="E783">
        <v>115.233769428482</v>
      </c>
    </row>
    <row r="784" spans="1:5">
      <c r="A784">
        <v>782</v>
      </c>
      <c r="B784">
        <v>4846.49234751409</v>
      </c>
      <c r="C784">
        <v>4846.49234751409</v>
      </c>
      <c r="D784">
        <v>588.542643646839</v>
      </c>
      <c r="E784">
        <v>115.234200988614</v>
      </c>
    </row>
    <row r="785" spans="1:5">
      <c r="A785">
        <v>783</v>
      </c>
      <c r="B785">
        <v>4846.49234751409</v>
      </c>
      <c r="C785">
        <v>4846.49234751409</v>
      </c>
      <c r="D785">
        <v>588.542115019265</v>
      </c>
      <c r="E785">
        <v>115.233672361039</v>
      </c>
    </row>
    <row r="786" spans="1:5">
      <c r="A786">
        <v>784</v>
      </c>
      <c r="B786">
        <v>4846.49234751409</v>
      </c>
      <c r="C786">
        <v>4846.49234751409</v>
      </c>
      <c r="D786">
        <v>588.543411185797</v>
      </c>
      <c r="E786">
        <v>115.234968527571</v>
      </c>
    </row>
    <row r="787" spans="1:5">
      <c r="A787">
        <v>785</v>
      </c>
      <c r="B787">
        <v>4846.49234751409</v>
      </c>
      <c r="C787">
        <v>4846.49234751409</v>
      </c>
      <c r="D787">
        <v>588.542441043346</v>
      </c>
      <c r="E787">
        <v>115.233998385121</v>
      </c>
    </row>
    <row r="788" spans="1:5">
      <c r="A788">
        <v>786</v>
      </c>
      <c r="B788">
        <v>4846.49234751409</v>
      </c>
      <c r="C788">
        <v>4846.49234751409</v>
      </c>
      <c r="D788">
        <v>588.544339758118</v>
      </c>
      <c r="E788">
        <v>115.235897099892</v>
      </c>
    </row>
    <row r="789" spans="1:5">
      <c r="A789">
        <v>787</v>
      </c>
      <c r="B789">
        <v>4846.49234751409</v>
      </c>
      <c r="C789">
        <v>4846.49234751409</v>
      </c>
      <c r="D789">
        <v>588.543718099678</v>
      </c>
      <c r="E789">
        <v>115.235275441452</v>
      </c>
    </row>
    <row r="790" spans="1:5">
      <c r="A790">
        <v>788</v>
      </c>
      <c r="B790">
        <v>4846.49234751409</v>
      </c>
      <c r="C790">
        <v>4846.49234751409</v>
      </c>
      <c r="D790">
        <v>588.542306583106</v>
      </c>
      <c r="E790">
        <v>115.23386392488</v>
      </c>
    </row>
    <row r="791" spans="1:5">
      <c r="A791">
        <v>789</v>
      </c>
      <c r="B791">
        <v>4846.49234751409</v>
      </c>
      <c r="C791">
        <v>4846.49234751409</v>
      </c>
      <c r="D791">
        <v>588.542499175239</v>
      </c>
      <c r="E791">
        <v>115.234056517014</v>
      </c>
    </row>
    <row r="792" spans="1:5">
      <c r="A792">
        <v>790</v>
      </c>
      <c r="B792">
        <v>4846.49234751409</v>
      </c>
      <c r="C792">
        <v>4846.49234751409</v>
      </c>
      <c r="D792">
        <v>588.542568081072</v>
      </c>
      <c r="E792">
        <v>115.234125422845</v>
      </c>
    </row>
    <row r="793" spans="1:5">
      <c r="A793">
        <v>791</v>
      </c>
      <c r="B793">
        <v>4846.49234751409</v>
      </c>
      <c r="C793">
        <v>4846.49234751409</v>
      </c>
      <c r="D793">
        <v>588.542819719553</v>
      </c>
      <c r="E793">
        <v>115.234377061326</v>
      </c>
    </row>
    <row r="794" spans="1:5">
      <c r="A794">
        <v>792</v>
      </c>
      <c r="B794">
        <v>4846.49234751409</v>
      </c>
      <c r="C794">
        <v>4846.49234751409</v>
      </c>
      <c r="D794">
        <v>588.544908744687</v>
      </c>
      <c r="E794">
        <v>115.236466086461</v>
      </c>
    </row>
    <row r="795" spans="1:5">
      <c r="A795">
        <v>793</v>
      </c>
      <c r="B795">
        <v>4846.49234751409</v>
      </c>
      <c r="C795">
        <v>4846.49234751409</v>
      </c>
      <c r="D795">
        <v>588.543504755509</v>
      </c>
      <c r="E795">
        <v>115.235062097282</v>
      </c>
    </row>
    <row r="796" spans="1:5">
      <c r="A796">
        <v>794</v>
      </c>
      <c r="B796">
        <v>4846.49234751409</v>
      </c>
      <c r="C796">
        <v>4846.49234751409</v>
      </c>
      <c r="D796">
        <v>588.543054272067</v>
      </c>
      <c r="E796">
        <v>115.234611613841</v>
      </c>
    </row>
    <row r="797" spans="1:5">
      <c r="A797">
        <v>795</v>
      </c>
      <c r="B797">
        <v>4846.49234751409</v>
      </c>
      <c r="C797">
        <v>4846.49234751409</v>
      </c>
      <c r="D797">
        <v>588.543056785357</v>
      </c>
      <c r="E797">
        <v>115.234614127132</v>
      </c>
    </row>
    <row r="798" spans="1:5">
      <c r="A798">
        <v>796</v>
      </c>
      <c r="B798">
        <v>4846.49234751409</v>
      </c>
      <c r="C798">
        <v>4846.49234751409</v>
      </c>
      <c r="D798">
        <v>588.540535877716</v>
      </c>
      <c r="E798">
        <v>115.232093219489</v>
      </c>
    </row>
    <row r="799" spans="1:5">
      <c r="A799">
        <v>797</v>
      </c>
      <c r="B799">
        <v>4846.49234751409</v>
      </c>
      <c r="C799">
        <v>4846.49234751409</v>
      </c>
      <c r="D799">
        <v>588.542025889695</v>
      </c>
      <c r="E799">
        <v>115.233583231468</v>
      </c>
    </row>
    <row r="800" spans="1:5">
      <c r="A800">
        <v>798</v>
      </c>
      <c r="B800">
        <v>4846.49234751409</v>
      </c>
      <c r="C800">
        <v>4846.49234751409</v>
      </c>
      <c r="D800">
        <v>588.543958802571</v>
      </c>
      <c r="E800">
        <v>115.235516144346</v>
      </c>
    </row>
    <row r="801" spans="1:5">
      <c r="A801">
        <v>799</v>
      </c>
      <c r="B801">
        <v>4846.49234751409</v>
      </c>
      <c r="C801">
        <v>4846.49234751409</v>
      </c>
      <c r="D801">
        <v>588.542011950237</v>
      </c>
      <c r="E801">
        <v>115.23356929201</v>
      </c>
    </row>
    <row r="802" spans="1:5">
      <c r="A802">
        <v>800</v>
      </c>
      <c r="B802">
        <v>4846.49234751409</v>
      </c>
      <c r="C802">
        <v>4846.49234751409</v>
      </c>
      <c r="D802">
        <v>588.542919107591</v>
      </c>
      <c r="E802">
        <v>115.234476449364</v>
      </c>
    </row>
    <row r="803" spans="1:5">
      <c r="A803">
        <v>801</v>
      </c>
      <c r="B803">
        <v>4846.49234751409</v>
      </c>
      <c r="C803">
        <v>4846.49234751409</v>
      </c>
      <c r="D803">
        <v>588.541923295812</v>
      </c>
      <c r="E803">
        <v>115.233480637586</v>
      </c>
    </row>
    <row r="804" spans="1:5">
      <c r="A804">
        <v>802</v>
      </c>
      <c r="B804">
        <v>4846.49234751409</v>
      </c>
      <c r="C804">
        <v>4846.49234751409</v>
      </c>
      <c r="D804">
        <v>588.542014419317</v>
      </c>
      <c r="E804">
        <v>115.23357176109</v>
      </c>
    </row>
    <row r="805" spans="1:5">
      <c r="A805">
        <v>803</v>
      </c>
      <c r="B805">
        <v>4846.49234751409</v>
      </c>
      <c r="C805">
        <v>4846.49234751409</v>
      </c>
      <c r="D805">
        <v>588.541506335501</v>
      </c>
      <c r="E805">
        <v>115.233063677274</v>
      </c>
    </row>
    <row r="806" spans="1:5">
      <c r="A806">
        <v>804</v>
      </c>
      <c r="B806">
        <v>4846.49234751409</v>
      </c>
      <c r="C806">
        <v>4846.49234751409</v>
      </c>
      <c r="D806">
        <v>588.541789562738</v>
      </c>
      <c r="E806">
        <v>115.233346904511</v>
      </c>
    </row>
    <row r="807" spans="1:5">
      <c r="A807">
        <v>805</v>
      </c>
      <c r="B807">
        <v>4846.49234751409</v>
      </c>
      <c r="C807">
        <v>4846.49234751409</v>
      </c>
      <c r="D807">
        <v>588.542150209917</v>
      </c>
      <c r="E807">
        <v>115.23370755169</v>
      </c>
    </row>
    <row r="808" spans="1:5">
      <c r="A808">
        <v>806</v>
      </c>
      <c r="B808">
        <v>4846.49234751409</v>
      </c>
      <c r="C808">
        <v>4846.49234751409</v>
      </c>
      <c r="D808">
        <v>588.542165735232</v>
      </c>
      <c r="E808">
        <v>115.233723077006</v>
      </c>
    </row>
    <row r="809" spans="1:5">
      <c r="A809">
        <v>807</v>
      </c>
      <c r="B809">
        <v>4846.49234751409</v>
      </c>
      <c r="C809">
        <v>4846.49234751409</v>
      </c>
      <c r="D809">
        <v>588.542871605282</v>
      </c>
      <c r="E809">
        <v>115.234428947056</v>
      </c>
    </row>
    <row r="810" spans="1:5">
      <c r="A810">
        <v>808</v>
      </c>
      <c r="B810">
        <v>4846.49234751409</v>
      </c>
      <c r="C810">
        <v>4846.49234751409</v>
      </c>
      <c r="D810">
        <v>588.54274437992</v>
      </c>
      <c r="E810">
        <v>115.234301721693</v>
      </c>
    </row>
    <row r="811" spans="1:5">
      <c r="A811">
        <v>809</v>
      </c>
      <c r="B811">
        <v>4846.49234751409</v>
      </c>
      <c r="C811">
        <v>4846.49234751409</v>
      </c>
      <c r="D811">
        <v>588.543226225684</v>
      </c>
      <c r="E811">
        <v>115.234783567457</v>
      </c>
    </row>
    <row r="812" spans="1:5">
      <c r="A812">
        <v>810</v>
      </c>
      <c r="B812">
        <v>4846.49234751409</v>
      </c>
      <c r="C812">
        <v>4846.49234751409</v>
      </c>
      <c r="D812">
        <v>588.543394635343</v>
      </c>
      <c r="E812">
        <v>115.234951977117</v>
      </c>
    </row>
    <row r="813" spans="1:5">
      <c r="A813">
        <v>811</v>
      </c>
      <c r="B813">
        <v>4846.49234751409</v>
      </c>
      <c r="C813">
        <v>4846.49234751409</v>
      </c>
      <c r="D813">
        <v>588.543861506207</v>
      </c>
      <c r="E813">
        <v>115.235418847981</v>
      </c>
    </row>
    <row r="814" spans="1:5">
      <c r="A814">
        <v>812</v>
      </c>
      <c r="B814">
        <v>4846.49234751409</v>
      </c>
      <c r="C814">
        <v>4846.49234751409</v>
      </c>
      <c r="D814">
        <v>588.543018886436</v>
      </c>
      <c r="E814">
        <v>115.23457622821</v>
      </c>
    </row>
    <row r="815" spans="1:5">
      <c r="A815">
        <v>813</v>
      </c>
      <c r="B815">
        <v>4846.49234751409</v>
      </c>
      <c r="C815">
        <v>4846.49234751409</v>
      </c>
      <c r="D815">
        <v>588.543389454289</v>
      </c>
      <c r="E815">
        <v>115.234946796064</v>
      </c>
    </row>
    <row r="816" spans="1:5">
      <c r="A816">
        <v>814</v>
      </c>
      <c r="B816">
        <v>4846.49234751409</v>
      </c>
      <c r="C816">
        <v>4846.49234751409</v>
      </c>
      <c r="D816">
        <v>588.542853653881</v>
      </c>
      <c r="E816">
        <v>115.234410995655</v>
      </c>
    </row>
    <row r="817" spans="1:5">
      <c r="A817">
        <v>815</v>
      </c>
      <c r="B817">
        <v>4846.49234751409</v>
      </c>
      <c r="C817">
        <v>4846.49234751409</v>
      </c>
      <c r="D817">
        <v>588.543161062081</v>
      </c>
      <c r="E817">
        <v>115.234718403856</v>
      </c>
    </row>
    <row r="818" spans="1:5">
      <c r="A818">
        <v>816</v>
      </c>
      <c r="B818">
        <v>4846.49234751409</v>
      </c>
      <c r="C818">
        <v>4846.49234751409</v>
      </c>
      <c r="D818">
        <v>588.543306047394</v>
      </c>
      <c r="E818">
        <v>115.234863389167</v>
      </c>
    </row>
    <row r="819" spans="1:5">
      <c r="A819">
        <v>817</v>
      </c>
      <c r="B819">
        <v>4846.49234751409</v>
      </c>
      <c r="C819">
        <v>4846.49234751409</v>
      </c>
      <c r="D819">
        <v>588.543350453367</v>
      </c>
      <c r="E819">
        <v>115.23490779514</v>
      </c>
    </row>
    <row r="820" spans="1:5">
      <c r="A820">
        <v>818</v>
      </c>
      <c r="B820">
        <v>4846.49234751409</v>
      </c>
      <c r="C820">
        <v>4846.49234751409</v>
      </c>
      <c r="D820">
        <v>588.542771979056</v>
      </c>
      <c r="E820">
        <v>115.23432932083</v>
      </c>
    </row>
    <row r="821" spans="1:5">
      <c r="A821">
        <v>819</v>
      </c>
      <c r="B821">
        <v>4846.49234751409</v>
      </c>
      <c r="C821">
        <v>4846.49234751409</v>
      </c>
      <c r="D821">
        <v>588.543857781146</v>
      </c>
      <c r="E821">
        <v>115.23541512292</v>
      </c>
    </row>
    <row r="822" spans="1:5">
      <c r="A822">
        <v>820</v>
      </c>
      <c r="B822">
        <v>4846.49234751409</v>
      </c>
      <c r="C822">
        <v>4846.49234751409</v>
      </c>
      <c r="D822">
        <v>588.543221686192</v>
      </c>
      <c r="E822">
        <v>115.234779027965</v>
      </c>
    </row>
    <row r="823" spans="1:5">
      <c r="A823">
        <v>821</v>
      </c>
      <c r="B823">
        <v>4846.49234751409</v>
      </c>
      <c r="C823">
        <v>4846.49234751409</v>
      </c>
      <c r="D823">
        <v>588.543390653862</v>
      </c>
      <c r="E823">
        <v>115.234947995636</v>
      </c>
    </row>
    <row r="824" spans="1:5">
      <c r="A824">
        <v>822</v>
      </c>
      <c r="B824">
        <v>4846.49234751409</v>
      </c>
      <c r="C824">
        <v>4846.49234751409</v>
      </c>
      <c r="D824">
        <v>588.543390216293</v>
      </c>
      <c r="E824">
        <v>115.234947558068</v>
      </c>
    </row>
    <row r="825" spans="1:5">
      <c r="A825">
        <v>823</v>
      </c>
      <c r="B825">
        <v>4846.49234751409</v>
      </c>
      <c r="C825">
        <v>4846.49234751409</v>
      </c>
      <c r="D825">
        <v>588.543012666183</v>
      </c>
      <c r="E825">
        <v>115.234570007958</v>
      </c>
    </row>
    <row r="826" spans="1:5">
      <c r="A826">
        <v>824</v>
      </c>
      <c r="B826">
        <v>4846.49234751409</v>
      </c>
      <c r="C826">
        <v>4846.49234751409</v>
      </c>
      <c r="D826">
        <v>588.543506419667</v>
      </c>
      <c r="E826">
        <v>115.235063761441</v>
      </c>
    </row>
    <row r="827" spans="1:5">
      <c r="A827">
        <v>825</v>
      </c>
      <c r="B827">
        <v>4846.49234751409</v>
      </c>
      <c r="C827">
        <v>4846.49234751409</v>
      </c>
      <c r="D827">
        <v>588.542865009796</v>
      </c>
      <c r="E827">
        <v>115.234422351569</v>
      </c>
    </row>
    <row r="828" spans="1:5">
      <c r="A828">
        <v>826</v>
      </c>
      <c r="B828">
        <v>4846.49234751409</v>
      </c>
      <c r="C828">
        <v>4846.49234751409</v>
      </c>
      <c r="D828">
        <v>588.543370781551</v>
      </c>
      <c r="E828">
        <v>115.234928123324</v>
      </c>
    </row>
    <row r="829" spans="1:5">
      <c r="A829">
        <v>827</v>
      </c>
      <c r="B829">
        <v>4846.49234751409</v>
      </c>
      <c r="C829">
        <v>4846.49234751409</v>
      </c>
      <c r="D829">
        <v>588.542787024404</v>
      </c>
      <c r="E829">
        <v>115.234344366177</v>
      </c>
    </row>
    <row r="830" spans="1:5">
      <c r="A830">
        <v>828</v>
      </c>
      <c r="B830">
        <v>4846.49234751409</v>
      </c>
      <c r="C830">
        <v>4846.49234751409</v>
      </c>
      <c r="D830">
        <v>588.54336500196</v>
      </c>
      <c r="E830">
        <v>115.234922343735</v>
      </c>
    </row>
    <row r="831" spans="1:5">
      <c r="A831">
        <v>829</v>
      </c>
      <c r="B831">
        <v>4846.49234751409</v>
      </c>
      <c r="C831">
        <v>4846.49234751409</v>
      </c>
      <c r="D831">
        <v>588.543692152792</v>
      </c>
      <c r="E831">
        <v>115.235249494566</v>
      </c>
    </row>
    <row r="832" spans="1:5">
      <c r="A832">
        <v>830</v>
      </c>
      <c r="B832">
        <v>4846.49234751409</v>
      </c>
      <c r="C832">
        <v>4846.49234751409</v>
      </c>
      <c r="D832">
        <v>588.542569184204</v>
      </c>
      <c r="E832">
        <v>115.234126525978</v>
      </c>
    </row>
    <row r="833" spans="1:5">
      <c r="A833">
        <v>831</v>
      </c>
      <c r="B833">
        <v>4846.49234751409</v>
      </c>
      <c r="C833">
        <v>4846.49234751409</v>
      </c>
      <c r="D833">
        <v>588.543154170004</v>
      </c>
      <c r="E833">
        <v>115.234711511777</v>
      </c>
    </row>
    <row r="834" spans="1:5">
      <c r="A834">
        <v>832</v>
      </c>
      <c r="B834">
        <v>4846.49234751409</v>
      </c>
      <c r="C834">
        <v>4846.49234751409</v>
      </c>
      <c r="D834">
        <v>588.542962148961</v>
      </c>
      <c r="E834">
        <v>115.234519490734</v>
      </c>
    </row>
    <row r="835" spans="1:5">
      <c r="A835">
        <v>833</v>
      </c>
      <c r="B835">
        <v>4846.49234751409</v>
      </c>
      <c r="C835">
        <v>4846.49234751409</v>
      </c>
      <c r="D835">
        <v>588.542678896005</v>
      </c>
      <c r="E835">
        <v>115.234236237779</v>
      </c>
    </row>
    <row r="836" spans="1:5">
      <c r="A836">
        <v>834</v>
      </c>
      <c r="B836">
        <v>4846.49234751409</v>
      </c>
      <c r="C836">
        <v>4846.49234751409</v>
      </c>
      <c r="D836">
        <v>588.543271597468</v>
      </c>
      <c r="E836">
        <v>115.234828939242</v>
      </c>
    </row>
    <row r="837" spans="1:5">
      <c r="A837">
        <v>835</v>
      </c>
      <c r="B837">
        <v>4846.49234751409</v>
      </c>
      <c r="C837">
        <v>4846.49234751409</v>
      </c>
      <c r="D837">
        <v>588.542649524516</v>
      </c>
      <c r="E837">
        <v>115.234206866289</v>
      </c>
    </row>
    <row r="838" spans="1:5">
      <c r="A838">
        <v>836</v>
      </c>
      <c r="B838">
        <v>4846.49234751409</v>
      </c>
      <c r="C838">
        <v>4846.49234751409</v>
      </c>
      <c r="D838">
        <v>588.542505259407</v>
      </c>
      <c r="E838">
        <v>115.23406260118</v>
      </c>
    </row>
    <row r="839" spans="1:5">
      <c r="A839">
        <v>837</v>
      </c>
      <c r="B839">
        <v>4846.49234751409</v>
      </c>
      <c r="C839">
        <v>4846.49234751409</v>
      </c>
      <c r="D839">
        <v>588.542839746407</v>
      </c>
      <c r="E839">
        <v>115.234397088181</v>
      </c>
    </row>
    <row r="840" spans="1:5">
      <c r="A840">
        <v>838</v>
      </c>
      <c r="B840">
        <v>4846.49234751409</v>
      </c>
      <c r="C840">
        <v>4846.49234751409</v>
      </c>
      <c r="D840">
        <v>588.542663064134</v>
      </c>
      <c r="E840">
        <v>115.234220405907</v>
      </c>
    </row>
    <row r="841" spans="1:5">
      <c r="A841">
        <v>839</v>
      </c>
      <c r="B841">
        <v>4846.49234751409</v>
      </c>
      <c r="C841">
        <v>4846.49234751409</v>
      </c>
      <c r="D841">
        <v>588.542197913073</v>
      </c>
      <c r="E841">
        <v>115.233755254847</v>
      </c>
    </row>
    <row r="842" spans="1:5">
      <c r="A842">
        <v>840</v>
      </c>
      <c r="B842">
        <v>4846.49234751409</v>
      </c>
      <c r="C842">
        <v>4846.49234751409</v>
      </c>
      <c r="D842">
        <v>588.543106894163</v>
      </c>
      <c r="E842">
        <v>115.234664235937</v>
      </c>
    </row>
    <row r="843" spans="1:5">
      <c r="A843">
        <v>841</v>
      </c>
      <c r="B843">
        <v>4846.49234751409</v>
      </c>
      <c r="C843">
        <v>4846.49234751409</v>
      </c>
      <c r="D843">
        <v>588.542861944623</v>
      </c>
      <c r="E843">
        <v>115.234419286397</v>
      </c>
    </row>
    <row r="844" spans="1:5">
      <c r="A844">
        <v>842</v>
      </c>
      <c r="B844">
        <v>4846.49234751409</v>
      </c>
      <c r="C844">
        <v>4846.49234751409</v>
      </c>
      <c r="D844">
        <v>588.542952077346</v>
      </c>
      <c r="E844">
        <v>115.234509419119</v>
      </c>
    </row>
    <row r="845" spans="1:5">
      <c r="A845">
        <v>843</v>
      </c>
      <c r="B845">
        <v>4846.49234751409</v>
      </c>
      <c r="C845">
        <v>4846.49234751409</v>
      </c>
      <c r="D845">
        <v>588.542168264878</v>
      </c>
      <c r="E845">
        <v>115.233725606652</v>
      </c>
    </row>
    <row r="846" spans="1:5">
      <c r="A846">
        <v>844</v>
      </c>
      <c r="B846">
        <v>4846.49234751409</v>
      </c>
      <c r="C846">
        <v>4846.49234751409</v>
      </c>
      <c r="D846">
        <v>588.542874487425</v>
      </c>
      <c r="E846">
        <v>115.234431829198</v>
      </c>
    </row>
    <row r="847" spans="1:5">
      <c r="A847">
        <v>845</v>
      </c>
      <c r="B847">
        <v>4846.49234751409</v>
      </c>
      <c r="C847">
        <v>4846.49234751409</v>
      </c>
      <c r="D847">
        <v>588.543282807121</v>
      </c>
      <c r="E847">
        <v>115.234840148894</v>
      </c>
    </row>
    <row r="848" spans="1:5">
      <c r="A848">
        <v>846</v>
      </c>
      <c r="B848">
        <v>4846.49234751409</v>
      </c>
      <c r="C848">
        <v>4846.49234751409</v>
      </c>
      <c r="D848">
        <v>588.543020378049</v>
      </c>
      <c r="E848">
        <v>115.234577719823</v>
      </c>
    </row>
    <row r="849" spans="1:5">
      <c r="A849">
        <v>847</v>
      </c>
      <c r="B849">
        <v>4846.49234751409</v>
      </c>
      <c r="C849">
        <v>4846.49234751409</v>
      </c>
      <c r="D849">
        <v>588.541492486954</v>
      </c>
      <c r="E849">
        <v>115.233049828727</v>
      </c>
    </row>
    <row r="850" spans="1:5">
      <c r="A850">
        <v>848</v>
      </c>
      <c r="B850">
        <v>4846.49234751409</v>
      </c>
      <c r="C850">
        <v>4846.49234751409</v>
      </c>
      <c r="D850">
        <v>588.543116470892</v>
      </c>
      <c r="E850">
        <v>115.234673812666</v>
      </c>
    </row>
    <row r="851" spans="1:5">
      <c r="A851">
        <v>849</v>
      </c>
      <c r="B851">
        <v>4846.49234751409</v>
      </c>
      <c r="C851">
        <v>4846.49234751409</v>
      </c>
      <c r="D851">
        <v>588.543340331786</v>
      </c>
      <c r="E851">
        <v>115.234897673561</v>
      </c>
    </row>
    <row r="852" spans="1:5">
      <c r="A852">
        <v>850</v>
      </c>
      <c r="B852">
        <v>4846.49234751409</v>
      </c>
      <c r="C852">
        <v>4846.49234751409</v>
      </c>
      <c r="D852">
        <v>588.542843819537</v>
      </c>
      <c r="E852">
        <v>115.23440116131</v>
      </c>
    </row>
    <row r="853" spans="1:5">
      <c r="A853">
        <v>851</v>
      </c>
      <c r="B853">
        <v>4846.49234751409</v>
      </c>
      <c r="C853">
        <v>4846.49234751409</v>
      </c>
      <c r="D853">
        <v>588.544022938399</v>
      </c>
      <c r="E853">
        <v>115.235580280173</v>
      </c>
    </row>
    <row r="854" spans="1:5">
      <c r="A854">
        <v>852</v>
      </c>
      <c r="B854">
        <v>4846.49234751409</v>
      </c>
      <c r="C854">
        <v>4846.49234751409</v>
      </c>
      <c r="D854">
        <v>588.543393835378</v>
      </c>
      <c r="E854">
        <v>115.234951177152</v>
      </c>
    </row>
    <row r="855" spans="1:5">
      <c r="A855">
        <v>853</v>
      </c>
      <c r="B855">
        <v>4846.49234751409</v>
      </c>
      <c r="C855">
        <v>4846.49234751409</v>
      </c>
      <c r="D855">
        <v>588.544278857271</v>
      </c>
      <c r="E855">
        <v>115.235836199044</v>
      </c>
    </row>
    <row r="856" spans="1:5">
      <c r="A856">
        <v>854</v>
      </c>
      <c r="B856">
        <v>4846.49234751409</v>
      </c>
      <c r="C856">
        <v>4846.49234751409</v>
      </c>
      <c r="D856">
        <v>588.544311269498</v>
      </c>
      <c r="E856">
        <v>115.235868611272</v>
      </c>
    </row>
    <row r="857" spans="1:5">
      <c r="A857">
        <v>855</v>
      </c>
      <c r="B857">
        <v>4846.49234751409</v>
      </c>
      <c r="C857">
        <v>4846.49234751409</v>
      </c>
      <c r="D857">
        <v>588.543283161954</v>
      </c>
      <c r="E857">
        <v>115.234840503727</v>
      </c>
    </row>
    <row r="858" spans="1:5">
      <c r="A858">
        <v>856</v>
      </c>
      <c r="B858">
        <v>4846.49234751409</v>
      </c>
      <c r="C858">
        <v>4846.49234751409</v>
      </c>
      <c r="D858">
        <v>588.544173394336</v>
      </c>
      <c r="E858">
        <v>115.235730736109</v>
      </c>
    </row>
    <row r="859" spans="1:5">
      <c r="A859">
        <v>857</v>
      </c>
      <c r="B859">
        <v>4846.49234751409</v>
      </c>
      <c r="C859">
        <v>4846.49234751409</v>
      </c>
      <c r="D859">
        <v>588.544787108446</v>
      </c>
      <c r="E859">
        <v>115.23634445022</v>
      </c>
    </row>
    <row r="860" spans="1:5">
      <c r="A860">
        <v>858</v>
      </c>
      <c r="B860">
        <v>4846.49234751409</v>
      </c>
      <c r="C860">
        <v>4846.49234751409</v>
      </c>
      <c r="D860">
        <v>588.544233189164</v>
      </c>
      <c r="E860">
        <v>115.235790530938</v>
      </c>
    </row>
    <row r="861" spans="1:5">
      <c r="A861">
        <v>859</v>
      </c>
      <c r="B861">
        <v>4846.49234751409</v>
      </c>
      <c r="C861">
        <v>4846.49234751409</v>
      </c>
      <c r="D861">
        <v>588.544377692045</v>
      </c>
      <c r="E861">
        <v>115.235935033818</v>
      </c>
    </row>
    <row r="862" spans="1:5">
      <c r="A862">
        <v>860</v>
      </c>
      <c r="B862">
        <v>4846.49234751409</v>
      </c>
      <c r="C862">
        <v>4846.49234751409</v>
      </c>
      <c r="D862">
        <v>588.544040782445</v>
      </c>
      <c r="E862">
        <v>115.235598124219</v>
      </c>
    </row>
    <row r="863" spans="1:5">
      <c r="A863">
        <v>861</v>
      </c>
      <c r="B863">
        <v>4846.49234751409</v>
      </c>
      <c r="C863">
        <v>4846.49234751409</v>
      </c>
      <c r="D863">
        <v>588.5450895612</v>
      </c>
      <c r="E863">
        <v>115.236646902975</v>
      </c>
    </row>
    <row r="864" spans="1:5">
      <c r="A864">
        <v>862</v>
      </c>
      <c r="B864">
        <v>4846.49234751409</v>
      </c>
      <c r="C864">
        <v>4846.49234751409</v>
      </c>
      <c r="D864">
        <v>588.544660903381</v>
      </c>
      <c r="E864">
        <v>115.236218245155</v>
      </c>
    </row>
    <row r="865" spans="1:5">
      <c r="A865">
        <v>863</v>
      </c>
      <c r="B865">
        <v>4846.49234751409</v>
      </c>
      <c r="C865">
        <v>4846.49234751409</v>
      </c>
      <c r="D865">
        <v>588.543629539615</v>
      </c>
      <c r="E865">
        <v>115.235186881389</v>
      </c>
    </row>
    <row r="866" spans="1:5">
      <c r="A866">
        <v>864</v>
      </c>
      <c r="B866">
        <v>4846.49234751409</v>
      </c>
      <c r="C866">
        <v>4846.49234751409</v>
      </c>
      <c r="D866">
        <v>588.544007077145</v>
      </c>
      <c r="E866">
        <v>115.23556441892</v>
      </c>
    </row>
    <row r="867" spans="1:5">
      <c r="A867">
        <v>865</v>
      </c>
      <c r="B867">
        <v>4846.49234751409</v>
      </c>
      <c r="C867">
        <v>4846.49234751409</v>
      </c>
      <c r="D867">
        <v>588.543368218167</v>
      </c>
      <c r="E867">
        <v>115.23492555994</v>
      </c>
    </row>
    <row r="868" spans="1:5">
      <c r="A868">
        <v>866</v>
      </c>
      <c r="B868">
        <v>4846.49234751409</v>
      </c>
      <c r="C868">
        <v>4846.49234751409</v>
      </c>
      <c r="D868">
        <v>588.543048161587</v>
      </c>
      <c r="E868">
        <v>115.234605503361</v>
      </c>
    </row>
    <row r="869" spans="1:5">
      <c r="A869">
        <v>867</v>
      </c>
      <c r="B869">
        <v>4846.49234751409</v>
      </c>
      <c r="C869">
        <v>4846.49234751409</v>
      </c>
      <c r="D869">
        <v>588.543381697906</v>
      </c>
      <c r="E869">
        <v>115.234939039679</v>
      </c>
    </row>
    <row r="870" spans="1:5">
      <c r="A870">
        <v>868</v>
      </c>
      <c r="B870">
        <v>4846.49234751409</v>
      </c>
      <c r="C870">
        <v>4846.49234751409</v>
      </c>
      <c r="D870">
        <v>588.54338771091</v>
      </c>
      <c r="E870">
        <v>115.234945052683</v>
      </c>
    </row>
    <row r="871" spans="1:5">
      <c r="A871">
        <v>869</v>
      </c>
      <c r="B871">
        <v>4846.49234751409</v>
      </c>
      <c r="C871">
        <v>4846.49234751409</v>
      </c>
      <c r="D871">
        <v>588.542655611722</v>
      </c>
      <c r="E871">
        <v>115.234212953497</v>
      </c>
    </row>
    <row r="872" spans="1:5">
      <c r="A872">
        <v>870</v>
      </c>
      <c r="B872">
        <v>4846.49234751409</v>
      </c>
      <c r="C872">
        <v>4846.49234751409</v>
      </c>
      <c r="D872">
        <v>588.542823865533</v>
      </c>
      <c r="E872">
        <v>115.234381207307</v>
      </c>
    </row>
    <row r="873" spans="1:5">
      <c r="A873">
        <v>871</v>
      </c>
      <c r="B873">
        <v>4846.49234751409</v>
      </c>
      <c r="C873">
        <v>4846.49234751409</v>
      </c>
      <c r="D873">
        <v>588.542925496495</v>
      </c>
      <c r="E873">
        <v>115.23448283827</v>
      </c>
    </row>
    <row r="874" spans="1:5">
      <c r="A874">
        <v>872</v>
      </c>
      <c r="B874">
        <v>4846.49234751409</v>
      </c>
      <c r="C874">
        <v>4846.49234751409</v>
      </c>
      <c r="D874">
        <v>588.543594782484</v>
      </c>
      <c r="E874">
        <v>115.235152124258</v>
      </c>
    </row>
    <row r="875" spans="1:5">
      <c r="A875">
        <v>873</v>
      </c>
      <c r="B875">
        <v>4846.49234751409</v>
      </c>
      <c r="C875">
        <v>4846.49234751409</v>
      </c>
      <c r="D875">
        <v>588.542765462876</v>
      </c>
      <c r="E875">
        <v>115.23432280465</v>
      </c>
    </row>
    <row r="876" spans="1:5">
      <c r="A876">
        <v>874</v>
      </c>
      <c r="B876">
        <v>4846.49234751409</v>
      </c>
      <c r="C876">
        <v>4846.49234751409</v>
      </c>
      <c r="D876">
        <v>588.542310378179</v>
      </c>
      <c r="E876">
        <v>115.233867719953</v>
      </c>
    </row>
    <row r="877" spans="1:5">
      <c r="A877">
        <v>875</v>
      </c>
      <c r="B877">
        <v>4846.49234751409</v>
      </c>
      <c r="C877">
        <v>4846.49234751409</v>
      </c>
      <c r="D877">
        <v>588.542736836492</v>
      </c>
      <c r="E877">
        <v>115.234294178266</v>
      </c>
    </row>
    <row r="878" spans="1:5">
      <c r="A878">
        <v>876</v>
      </c>
      <c r="B878">
        <v>4846.49234751409</v>
      </c>
      <c r="C878">
        <v>4846.49234751409</v>
      </c>
      <c r="D878">
        <v>588.542680583905</v>
      </c>
      <c r="E878">
        <v>115.234237925678</v>
      </c>
    </row>
    <row r="879" spans="1:5">
      <c r="A879">
        <v>877</v>
      </c>
      <c r="B879">
        <v>4846.49234751409</v>
      </c>
      <c r="C879">
        <v>4846.49234751409</v>
      </c>
      <c r="D879">
        <v>588.543264286236</v>
      </c>
      <c r="E879">
        <v>115.234821628011</v>
      </c>
    </row>
    <row r="880" spans="1:5">
      <c r="A880">
        <v>878</v>
      </c>
      <c r="B880">
        <v>4846.49234751409</v>
      </c>
      <c r="C880">
        <v>4846.49234751409</v>
      </c>
      <c r="D880">
        <v>588.54283670846</v>
      </c>
      <c r="E880">
        <v>115.234394050233</v>
      </c>
    </row>
    <row r="881" spans="1:5">
      <c r="A881">
        <v>879</v>
      </c>
      <c r="B881">
        <v>4846.49234751409</v>
      </c>
      <c r="C881">
        <v>4846.49234751409</v>
      </c>
      <c r="D881">
        <v>588.541664455002</v>
      </c>
      <c r="E881">
        <v>115.233221796775</v>
      </c>
    </row>
    <row r="882" spans="1:5">
      <c r="A882">
        <v>880</v>
      </c>
      <c r="B882">
        <v>4846.49234751409</v>
      </c>
      <c r="C882">
        <v>4846.49234751409</v>
      </c>
      <c r="D882">
        <v>588.542860999128</v>
      </c>
      <c r="E882">
        <v>115.234418340902</v>
      </c>
    </row>
    <row r="883" spans="1:5">
      <c r="A883">
        <v>881</v>
      </c>
      <c r="B883">
        <v>4846.49234751409</v>
      </c>
      <c r="C883">
        <v>4846.49234751409</v>
      </c>
      <c r="D883">
        <v>588.54276005297</v>
      </c>
      <c r="E883">
        <v>115.234317394743</v>
      </c>
    </row>
    <row r="884" spans="1:5">
      <c r="A884">
        <v>882</v>
      </c>
      <c r="B884">
        <v>4846.49234751409</v>
      </c>
      <c r="C884">
        <v>4846.49234751409</v>
      </c>
      <c r="D884">
        <v>588.54328862268</v>
      </c>
      <c r="E884">
        <v>115.234845964453</v>
      </c>
    </row>
    <row r="885" spans="1:5">
      <c r="A885">
        <v>883</v>
      </c>
      <c r="B885">
        <v>4846.49234751409</v>
      </c>
      <c r="C885">
        <v>4846.49234751409</v>
      </c>
      <c r="D885">
        <v>588.543637282728</v>
      </c>
      <c r="E885">
        <v>115.235194624501</v>
      </c>
    </row>
    <row r="886" spans="1:5">
      <c r="A886">
        <v>884</v>
      </c>
      <c r="B886">
        <v>4846.49234751409</v>
      </c>
      <c r="C886">
        <v>4846.49234751409</v>
      </c>
      <c r="D886">
        <v>588.543207522795</v>
      </c>
      <c r="E886">
        <v>115.234764864568</v>
      </c>
    </row>
    <row r="887" spans="1:5">
      <c r="A887">
        <v>885</v>
      </c>
      <c r="B887">
        <v>4846.49234751409</v>
      </c>
      <c r="C887">
        <v>4846.49234751409</v>
      </c>
      <c r="D887">
        <v>588.543358981002</v>
      </c>
      <c r="E887">
        <v>115.234916322777</v>
      </c>
    </row>
    <row r="888" spans="1:5">
      <c r="A888">
        <v>886</v>
      </c>
      <c r="B888">
        <v>4846.49234751409</v>
      </c>
      <c r="C888">
        <v>4846.49234751409</v>
      </c>
      <c r="D888">
        <v>588.543888040565</v>
      </c>
      <c r="E888">
        <v>115.235445382338</v>
      </c>
    </row>
    <row r="889" spans="1:5">
      <c r="A889">
        <v>887</v>
      </c>
      <c r="B889">
        <v>4846.49234751409</v>
      </c>
      <c r="C889">
        <v>4846.49234751409</v>
      </c>
      <c r="D889">
        <v>588.54444852749</v>
      </c>
      <c r="E889">
        <v>115.236005869263</v>
      </c>
    </row>
    <row r="890" spans="1:5">
      <c r="A890">
        <v>888</v>
      </c>
      <c r="B890">
        <v>4846.49234751409</v>
      </c>
      <c r="C890">
        <v>4846.49234751409</v>
      </c>
      <c r="D890">
        <v>588.544020269966</v>
      </c>
      <c r="E890">
        <v>115.23557761174</v>
      </c>
    </row>
    <row r="891" spans="1:5">
      <c r="A891">
        <v>889</v>
      </c>
      <c r="B891">
        <v>4846.49234751409</v>
      </c>
      <c r="C891">
        <v>4846.49234751409</v>
      </c>
      <c r="D891">
        <v>588.54337729795</v>
      </c>
      <c r="E891">
        <v>115.234934639724</v>
      </c>
    </row>
    <row r="892" spans="1:5">
      <c r="A892">
        <v>890</v>
      </c>
      <c r="B892">
        <v>4846.49234751409</v>
      </c>
      <c r="C892">
        <v>4846.49234751409</v>
      </c>
      <c r="D892">
        <v>588.544094873354</v>
      </c>
      <c r="E892">
        <v>115.235652215127</v>
      </c>
    </row>
    <row r="893" spans="1:5">
      <c r="A893">
        <v>891</v>
      </c>
      <c r="B893">
        <v>4846.49234751409</v>
      </c>
      <c r="C893">
        <v>4846.49234751409</v>
      </c>
      <c r="D893">
        <v>588.544748605584</v>
      </c>
      <c r="E893">
        <v>115.236305947358</v>
      </c>
    </row>
    <row r="894" spans="1:5">
      <c r="A894">
        <v>892</v>
      </c>
      <c r="B894">
        <v>4846.49234751409</v>
      </c>
      <c r="C894">
        <v>4846.49234751409</v>
      </c>
      <c r="D894">
        <v>588.543980896232</v>
      </c>
      <c r="E894">
        <v>115.235538238006</v>
      </c>
    </row>
    <row r="895" spans="1:5">
      <c r="A895">
        <v>893</v>
      </c>
      <c r="B895">
        <v>4846.49234751409</v>
      </c>
      <c r="C895">
        <v>4846.49234751409</v>
      </c>
      <c r="D895">
        <v>588.544222264319</v>
      </c>
      <c r="E895">
        <v>115.235779606092</v>
      </c>
    </row>
    <row r="896" spans="1:5">
      <c r="A896">
        <v>894</v>
      </c>
      <c r="B896">
        <v>4846.49234751409</v>
      </c>
      <c r="C896">
        <v>4846.49234751409</v>
      </c>
      <c r="D896">
        <v>588.543845028481</v>
      </c>
      <c r="E896">
        <v>115.235402370254</v>
      </c>
    </row>
    <row r="897" spans="1:5">
      <c r="A897">
        <v>895</v>
      </c>
      <c r="B897">
        <v>4846.49234751409</v>
      </c>
      <c r="C897">
        <v>4846.49234751409</v>
      </c>
      <c r="D897">
        <v>588.544301550312</v>
      </c>
      <c r="E897">
        <v>115.235858892085</v>
      </c>
    </row>
    <row r="898" spans="1:5">
      <c r="A898">
        <v>896</v>
      </c>
      <c r="B898">
        <v>4846.49234751409</v>
      </c>
      <c r="C898">
        <v>4846.49234751409</v>
      </c>
      <c r="D898">
        <v>588.543659561165</v>
      </c>
      <c r="E898">
        <v>115.235216902938</v>
      </c>
    </row>
    <row r="899" spans="1:5">
      <c r="A899">
        <v>897</v>
      </c>
      <c r="B899">
        <v>4846.49234751409</v>
      </c>
      <c r="C899">
        <v>4846.49234751409</v>
      </c>
      <c r="D899">
        <v>588.54387798716</v>
      </c>
      <c r="E899">
        <v>115.235435328934</v>
      </c>
    </row>
    <row r="900" spans="1:5">
      <c r="A900">
        <v>898</v>
      </c>
      <c r="B900">
        <v>4846.49234751409</v>
      </c>
      <c r="C900">
        <v>4846.49234751409</v>
      </c>
      <c r="D900">
        <v>588.544289254026</v>
      </c>
      <c r="E900">
        <v>115.2358465958</v>
      </c>
    </row>
    <row r="901" spans="1:5">
      <c r="A901">
        <v>899</v>
      </c>
      <c r="B901">
        <v>4846.49234751409</v>
      </c>
      <c r="C901">
        <v>4846.49234751409</v>
      </c>
      <c r="D901">
        <v>588.544199812227</v>
      </c>
      <c r="E901">
        <v>115.235757154001</v>
      </c>
    </row>
    <row r="902" spans="1:5">
      <c r="A902">
        <v>900</v>
      </c>
      <c r="B902">
        <v>4846.49234751409</v>
      </c>
      <c r="C902">
        <v>4846.49234751409</v>
      </c>
      <c r="D902">
        <v>588.543737460162</v>
      </c>
      <c r="E902">
        <v>115.235294801936</v>
      </c>
    </row>
    <row r="903" spans="1:5">
      <c r="A903">
        <v>901</v>
      </c>
      <c r="B903">
        <v>4846.49234751409</v>
      </c>
      <c r="C903">
        <v>4846.49234751409</v>
      </c>
      <c r="D903">
        <v>588.543712842745</v>
      </c>
      <c r="E903">
        <v>115.235270184519</v>
      </c>
    </row>
    <row r="904" spans="1:5">
      <c r="A904">
        <v>902</v>
      </c>
      <c r="B904">
        <v>4846.49234751409</v>
      </c>
      <c r="C904">
        <v>4846.49234751409</v>
      </c>
      <c r="D904">
        <v>588.543661481172</v>
      </c>
      <c r="E904">
        <v>115.235218822946</v>
      </c>
    </row>
    <row r="905" spans="1:5">
      <c r="A905">
        <v>903</v>
      </c>
      <c r="B905">
        <v>4846.49234751409</v>
      </c>
      <c r="C905">
        <v>4846.49234751409</v>
      </c>
      <c r="D905">
        <v>588.543634505546</v>
      </c>
      <c r="E905">
        <v>115.235191847319</v>
      </c>
    </row>
    <row r="906" spans="1:5">
      <c r="A906">
        <v>904</v>
      </c>
      <c r="B906">
        <v>4846.49234751409</v>
      </c>
      <c r="C906">
        <v>4846.49234751409</v>
      </c>
      <c r="D906">
        <v>588.543050906266</v>
      </c>
      <c r="E906">
        <v>115.23460824804</v>
      </c>
    </row>
    <row r="907" spans="1:5">
      <c r="A907">
        <v>905</v>
      </c>
      <c r="B907">
        <v>4846.49234751409</v>
      </c>
      <c r="C907">
        <v>4846.49234751409</v>
      </c>
      <c r="D907">
        <v>588.543564643213</v>
      </c>
      <c r="E907">
        <v>115.235121984987</v>
      </c>
    </row>
    <row r="908" spans="1:5">
      <c r="A908">
        <v>906</v>
      </c>
      <c r="B908">
        <v>4846.49234751409</v>
      </c>
      <c r="C908">
        <v>4846.49234751409</v>
      </c>
      <c r="D908">
        <v>588.543564713415</v>
      </c>
      <c r="E908">
        <v>115.23512205519</v>
      </c>
    </row>
    <row r="909" spans="1:5">
      <c r="A909">
        <v>907</v>
      </c>
      <c r="B909">
        <v>4846.49234751409</v>
      </c>
      <c r="C909">
        <v>4846.49234751409</v>
      </c>
      <c r="D909">
        <v>588.543336296755</v>
      </c>
      <c r="E909">
        <v>115.234893638531</v>
      </c>
    </row>
    <row r="910" spans="1:5">
      <c r="A910">
        <v>908</v>
      </c>
      <c r="B910">
        <v>4846.49234751409</v>
      </c>
      <c r="C910">
        <v>4846.49234751409</v>
      </c>
      <c r="D910">
        <v>588.543931759118</v>
      </c>
      <c r="E910">
        <v>115.235489100891</v>
      </c>
    </row>
    <row r="911" spans="1:5">
      <c r="A911">
        <v>909</v>
      </c>
      <c r="B911">
        <v>4846.49234751409</v>
      </c>
      <c r="C911">
        <v>4846.49234751409</v>
      </c>
      <c r="D911">
        <v>588.543704866605</v>
      </c>
      <c r="E911">
        <v>115.235262208379</v>
      </c>
    </row>
    <row r="912" spans="1:5">
      <c r="A912">
        <v>910</v>
      </c>
      <c r="B912">
        <v>4846.49234751409</v>
      </c>
      <c r="C912">
        <v>4846.49234751409</v>
      </c>
      <c r="D912">
        <v>588.543529134289</v>
      </c>
      <c r="E912">
        <v>115.235086476061</v>
      </c>
    </row>
    <row r="913" spans="1:5">
      <c r="A913">
        <v>911</v>
      </c>
      <c r="B913">
        <v>4846.49234751409</v>
      </c>
      <c r="C913">
        <v>4846.49234751409</v>
      </c>
      <c r="D913">
        <v>588.543893066104</v>
      </c>
      <c r="E913">
        <v>115.235450407877</v>
      </c>
    </row>
    <row r="914" spans="1:5">
      <c r="A914">
        <v>912</v>
      </c>
      <c r="B914">
        <v>4846.49234751409</v>
      </c>
      <c r="C914">
        <v>4846.49234751409</v>
      </c>
      <c r="D914">
        <v>588.543853065941</v>
      </c>
      <c r="E914">
        <v>115.235410407713</v>
      </c>
    </row>
    <row r="915" spans="1:5">
      <c r="A915">
        <v>913</v>
      </c>
      <c r="B915">
        <v>4846.49234751409</v>
      </c>
      <c r="C915">
        <v>4846.49234751409</v>
      </c>
      <c r="D915">
        <v>588.543495042271</v>
      </c>
      <c r="E915">
        <v>115.235052384045</v>
      </c>
    </row>
    <row r="916" spans="1:5">
      <c r="A916">
        <v>914</v>
      </c>
      <c r="B916">
        <v>4846.49234751409</v>
      </c>
      <c r="C916">
        <v>4846.49234751409</v>
      </c>
      <c r="D916">
        <v>588.543772302783</v>
      </c>
      <c r="E916">
        <v>115.235329644557</v>
      </c>
    </row>
    <row r="917" spans="1:5">
      <c r="A917">
        <v>915</v>
      </c>
      <c r="B917">
        <v>4846.49234751409</v>
      </c>
      <c r="C917">
        <v>4846.49234751409</v>
      </c>
      <c r="D917">
        <v>588.543636857204</v>
      </c>
      <c r="E917">
        <v>115.235194198978</v>
      </c>
    </row>
    <row r="918" spans="1:5">
      <c r="A918">
        <v>916</v>
      </c>
      <c r="B918">
        <v>4846.49234751409</v>
      </c>
      <c r="C918">
        <v>4846.49234751409</v>
      </c>
      <c r="D918">
        <v>588.543775338587</v>
      </c>
      <c r="E918">
        <v>115.235332680361</v>
      </c>
    </row>
    <row r="919" spans="1:5">
      <c r="A919">
        <v>917</v>
      </c>
      <c r="B919">
        <v>4846.49234751409</v>
      </c>
      <c r="C919">
        <v>4846.49234751409</v>
      </c>
      <c r="D919">
        <v>588.543971115152</v>
      </c>
      <c r="E919">
        <v>115.235528456925</v>
      </c>
    </row>
    <row r="920" spans="1:5">
      <c r="A920">
        <v>918</v>
      </c>
      <c r="B920">
        <v>4846.49234751409</v>
      </c>
      <c r="C920">
        <v>4846.49234751409</v>
      </c>
      <c r="D920">
        <v>588.543540966294</v>
      </c>
      <c r="E920">
        <v>115.235098308067</v>
      </c>
    </row>
    <row r="921" spans="1:5">
      <c r="A921">
        <v>919</v>
      </c>
      <c r="B921">
        <v>4846.49234751409</v>
      </c>
      <c r="C921">
        <v>4846.49234751409</v>
      </c>
      <c r="D921">
        <v>588.543438375927</v>
      </c>
      <c r="E921">
        <v>115.2349957177</v>
      </c>
    </row>
    <row r="922" spans="1:5">
      <c r="A922">
        <v>920</v>
      </c>
      <c r="B922">
        <v>4846.49234751409</v>
      </c>
      <c r="C922">
        <v>4846.49234751409</v>
      </c>
      <c r="D922">
        <v>588.543650133256</v>
      </c>
      <c r="E922">
        <v>115.23520747503</v>
      </c>
    </row>
    <row r="923" spans="1:5">
      <c r="A923">
        <v>921</v>
      </c>
      <c r="B923">
        <v>4846.49234751409</v>
      </c>
      <c r="C923">
        <v>4846.49234751409</v>
      </c>
      <c r="D923">
        <v>588.54363443899</v>
      </c>
      <c r="E923">
        <v>115.235191780764</v>
      </c>
    </row>
    <row r="924" spans="1:5">
      <c r="A924">
        <v>922</v>
      </c>
      <c r="B924">
        <v>4846.49234751409</v>
      </c>
      <c r="C924">
        <v>4846.49234751409</v>
      </c>
      <c r="D924">
        <v>588.543278416617</v>
      </c>
      <c r="E924">
        <v>115.234835758392</v>
      </c>
    </row>
    <row r="925" spans="1:5">
      <c r="A925">
        <v>923</v>
      </c>
      <c r="B925">
        <v>4846.49234751409</v>
      </c>
      <c r="C925">
        <v>4846.49234751409</v>
      </c>
      <c r="D925">
        <v>588.543421935949</v>
      </c>
      <c r="E925">
        <v>115.234979277723</v>
      </c>
    </row>
    <row r="926" spans="1:5">
      <c r="A926">
        <v>924</v>
      </c>
      <c r="B926">
        <v>4846.49234751409</v>
      </c>
      <c r="C926">
        <v>4846.49234751409</v>
      </c>
      <c r="D926">
        <v>588.542932113734</v>
      </c>
      <c r="E926">
        <v>115.234489455508</v>
      </c>
    </row>
    <row r="927" spans="1:5">
      <c r="A927">
        <v>925</v>
      </c>
      <c r="B927">
        <v>4846.49234751409</v>
      </c>
      <c r="C927">
        <v>4846.49234751409</v>
      </c>
      <c r="D927">
        <v>588.543154479291</v>
      </c>
      <c r="E927">
        <v>115.234711821065</v>
      </c>
    </row>
    <row r="928" spans="1:5">
      <c r="A928">
        <v>926</v>
      </c>
      <c r="B928">
        <v>4846.49234751409</v>
      </c>
      <c r="C928">
        <v>4846.49234751409</v>
      </c>
      <c r="D928">
        <v>588.54278415338</v>
      </c>
      <c r="E928">
        <v>115.234341495154</v>
      </c>
    </row>
    <row r="929" spans="1:5">
      <c r="A929">
        <v>927</v>
      </c>
      <c r="B929">
        <v>4846.49234751409</v>
      </c>
      <c r="C929">
        <v>4846.49234751409</v>
      </c>
      <c r="D929">
        <v>588.543417438724</v>
      </c>
      <c r="E929">
        <v>115.234974780497</v>
      </c>
    </row>
    <row r="930" spans="1:5">
      <c r="A930">
        <v>928</v>
      </c>
      <c r="B930">
        <v>4846.49234751409</v>
      </c>
      <c r="C930">
        <v>4846.49234751409</v>
      </c>
      <c r="D930">
        <v>588.543213631222</v>
      </c>
      <c r="E930">
        <v>115.234770972996</v>
      </c>
    </row>
    <row r="931" spans="1:5">
      <c r="A931">
        <v>929</v>
      </c>
      <c r="B931">
        <v>4846.49234751409</v>
      </c>
      <c r="C931">
        <v>4846.49234751409</v>
      </c>
      <c r="D931">
        <v>588.54314954441</v>
      </c>
      <c r="E931">
        <v>115.234706886184</v>
      </c>
    </row>
    <row r="932" spans="1:5">
      <c r="A932">
        <v>930</v>
      </c>
      <c r="B932">
        <v>4846.49234751409</v>
      </c>
      <c r="C932">
        <v>4846.49234751409</v>
      </c>
      <c r="D932">
        <v>588.543121411095</v>
      </c>
      <c r="E932">
        <v>115.234678752868</v>
      </c>
    </row>
    <row r="933" spans="1:5">
      <c r="A933">
        <v>931</v>
      </c>
      <c r="B933">
        <v>4846.49234751409</v>
      </c>
      <c r="C933">
        <v>4846.49234751409</v>
      </c>
      <c r="D933">
        <v>588.543469621942</v>
      </c>
      <c r="E933">
        <v>115.235026963716</v>
      </c>
    </row>
    <row r="934" spans="1:5">
      <c r="A934">
        <v>932</v>
      </c>
      <c r="B934">
        <v>4846.49234751409</v>
      </c>
      <c r="C934">
        <v>4846.49234751409</v>
      </c>
      <c r="D934">
        <v>588.542832843256</v>
      </c>
      <c r="E934">
        <v>115.234390185029</v>
      </c>
    </row>
    <row r="935" spans="1:5">
      <c r="A935">
        <v>933</v>
      </c>
      <c r="B935">
        <v>4846.49234751409</v>
      </c>
      <c r="C935">
        <v>4846.49234751409</v>
      </c>
      <c r="D935">
        <v>588.543154758169</v>
      </c>
      <c r="E935">
        <v>115.234712099943</v>
      </c>
    </row>
    <row r="936" spans="1:5">
      <c r="A936">
        <v>934</v>
      </c>
      <c r="B936">
        <v>4846.49234751409</v>
      </c>
      <c r="C936">
        <v>4846.49234751409</v>
      </c>
      <c r="D936">
        <v>588.542858840947</v>
      </c>
      <c r="E936">
        <v>115.23441618272</v>
      </c>
    </row>
    <row r="937" spans="1:5">
      <c r="A937">
        <v>935</v>
      </c>
      <c r="B937">
        <v>4846.49234751409</v>
      </c>
      <c r="C937">
        <v>4846.49234751409</v>
      </c>
      <c r="D937">
        <v>588.542926568761</v>
      </c>
      <c r="E937">
        <v>115.234483910535</v>
      </c>
    </row>
    <row r="938" spans="1:5">
      <c r="A938">
        <v>936</v>
      </c>
      <c r="B938">
        <v>4846.49234751409</v>
      </c>
      <c r="C938">
        <v>4846.49234751409</v>
      </c>
      <c r="D938">
        <v>588.542371893712</v>
      </c>
      <c r="E938">
        <v>115.233929235486</v>
      </c>
    </row>
    <row r="939" spans="1:5">
      <c r="A939">
        <v>937</v>
      </c>
      <c r="B939">
        <v>4846.49234751409</v>
      </c>
      <c r="C939">
        <v>4846.49234751409</v>
      </c>
      <c r="D939">
        <v>588.542683830413</v>
      </c>
      <c r="E939">
        <v>115.234241172187</v>
      </c>
    </row>
    <row r="940" spans="1:5">
      <c r="A940">
        <v>938</v>
      </c>
      <c r="B940">
        <v>4846.49234751409</v>
      </c>
      <c r="C940">
        <v>4846.49234751409</v>
      </c>
      <c r="D940">
        <v>588.543040816323</v>
      </c>
      <c r="E940">
        <v>115.234598158096</v>
      </c>
    </row>
    <row r="941" spans="1:5">
      <c r="A941">
        <v>939</v>
      </c>
      <c r="B941">
        <v>4846.49234751409</v>
      </c>
      <c r="C941">
        <v>4846.49234751409</v>
      </c>
      <c r="D941">
        <v>588.542494378714</v>
      </c>
      <c r="E941">
        <v>115.234051720486</v>
      </c>
    </row>
    <row r="942" spans="1:5">
      <c r="A942">
        <v>940</v>
      </c>
      <c r="B942">
        <v>4846.49234751409</v>
      </c>
      <c r="C942">
        <v>4846.49234751409</v>
      </c>
      <c r="D942">
        <v>588.542795958592</v>
      </c>
      <c r="E942">
        <v>115.234353300364</v>
      </c>
    </row>
    <row r="943" spans="1:5">
      <c r="A943">
        <v>941</v>
      </c>
      <c r="B943">
        <v>4846.49234751409</v>
      </c>
      <c r="C943">
        <v>4846.49234751409</v>
      </c>
      <c r="D943">
        <v>588.543013554558</v>
      </c>
      <c r="E943">
        <v>115.234570896332</v>
      </c>
    </row>
    <row r="944" spans="1:5">
      <c r="A944">
        <v>942</v>
      </c>
      <c r="B944">
        <v>4846.49234751409</v>
      </c>
      <c r="C944">
        <v>4846.49234751409</v>
      </c>
      <c r="D944">
        <v>588.542991943779</v>
      </c>
      <c r="E944">
        <v>115.234549285554</v>
      </c>
    </row>
    <row r="945" spans="1:5">
      <c r="A945">
        <v>943</v>
      </c>
      <c r="B945">
        <v>4846.49234751409</v>
      </c>
      <c r="C945">
        <v>4846.49234751409</v>
      </c>
      <c r="D945">
        <v>588.542725444065</v>
      </c>
      <c r="E945">
        <v>115.234282785839</v>
      </c>
    </row>
    <row r="946" spans="1:5">
      <c r="A946">
        <v>944</v>
      </c>
      <c r="B946">
        <v>4846.49234751409</v>
      </c>
      <c r="C946">
        <v>4846.49234751409</v>
      </c>
      <c r="D946">
        <v>588.543030927394</v>
      </c>
      <c r="E946">
        <v>115.234588269168</v>
      </c>
    </row>
    <row r="947" spans="1:5">
      <c r="A947">
        <v>945</v>
      </c>
      <c r="B947">
        <v>4846.49234751409</v>
      </c>
      <c r="C947">
        <v>4846.49234751409</v>
      </c>
      <c r="D947">
        <v>588.543025302831</v>
      </c>
      <c r="E947">
        <v>115.234582644604</v>
      </c>
    </row>
    <row r="948" spans="1:5">
      <c r="A948">
        <v>946</v>
      </c>
      <c r="B948">
        <v>4846.49234751409</v>
      </c>
      <c r="C948">
        <v>4846.49234751409</v>
      </c>
      <c r="D948">
        <v>588.542855011355</v>
      </c>
      <c r="E948">
        <v>115.23441235313</v>
      </c>
    </row>
    <row r="949" spans="1:5">
      <c r="A949">
        <v>947</v>
      </c>
      <c r="B949">
        <v>4846.49234751409</v>
      </c>
      <c r="C949">
        <v>4846.49234751409</v>
      </c>
      <c r="D949">
        <v>588.543105611796</v>
      </c>
      <c r="E949">
        <v>115.234662953569</v>
      </c>
    </row>
    <row r="950" spans="1:5">
      <c r="A950">
        <v>948</v>
      </c>
      <c r="B950">
        <v>4846.49234751409</v>
      </c>
      <c r="C950">
        <v>4846.49234751409</v>
      </c>
      <c r="D950">
        <v>588.542875780394</v>
      </c>
      <c r="E950">
        <v>115.234433122168</v>
      </c>
    </row>
    <row r="951" spans="1:5">
      <c r="A951">
        <v>949</v>
      </c>
      <c r="B951">
        <v>4846.49234751409</v>
      </c>
      <c r="C951">
        <v>4846.49234751409</v>
      </c>
      <c r="D951">
        <v>588.54306713091</v>
      </c>
      <c r="E951">
        <v>115.234624472684</v>
      </c>
    </row>
    <row r="952" spans="1:5">
      <c r="A952">
        <v>950</v>
      </c>
      <c r="B952">
        <v>4846.49234751409</v>
      </c>
      <c r="C952">
        <v>4846.49234751409</v>
      </c>
      <c r="D952">
        <v>588.543110893475</v>
      </c>
      <c r="E952">
        <v>115.23466823525</v>
      </c>
    </row>
    <row r="953" spans="1:5">
      <c r="A953">
        <v>951</v>
      </c>
      <c r="B953">
        <v>4846.49234751409</v>
      </c>
      <c r="C953">
        <v>4846.49234751409</v>
      </c>
      <c r="D953">
        <v>588.543171394115</v>
      </c>
      <c r="E953">
        <v>115.234728735887</v>
      </c>
    </row>
    <row r="954" spans="1:5">
      <c r="A954">
        <v>952</v>
      </c>
      <c r="B954">
        <v>4846.49234751409</v>
      </c>
      <c r="C954">
        <v>4846.49234751409</v>
      </c>
      <c r="D954">
        <v>588.543204694708</v>
      </c>
      <c r="E954">
        <v>115.234762036482</v>
      </c>
    </row>
    <row r="955" spans="1:5">
      <c r="A955">
        <v>953</v>
      </c>
      <c r="B955">
        <v>4846.49234751409</v>
      </c>
      <c r="C955">
        <v>4846.49234751409</v>
      </c>
      <c r="D955">
        <v>588.542903754706</v>
      </c>
      <c r="E955">
        <v>115.234461096481</v>
      </c>
    </row>
    <row r="956" spans="1:5">
      <c r="A956">
        <v>954</v>
      </c>
      <c r="B956">
        <v>4846.49234751409</v>
      </c>
      <c r="C956">
        <v>4846.49234751409</v>
      </c>
      <c r="D956">
        <v>588.543271356452</v>
      </c>
      <c r="E956">
        <v>115.234828698225</v>
      </c>
    </row>
    <row r="957" spans="1:5">
      <c r="A957">
        <v>955</v>
      </c>
      <c r="B957">
        <v>4846.49234751409</v>
      </c>
      <c r="C957">
        <v>4846.49234751409</v>
      </c>
      <c r="D957">
        <v>588.543044243081</v>
      </c>
      <c r="E957">
        <v>115.234601584854</v>
      </c>
    </row>
    <row r="958" spans="1:5">
      <c r="A958">
        <v>956</v>
      </c>
      <c r="B958">
        <v>4846.49234751409</v>
      </c>
      <c r="C958">
        <v>4846.49234751409</v>
      </c>
      <c r="D958">
        <v>588.543009857804</v>
      </c>
      <c r="E958">
        <v>115.234567199577</v>
      </c>
    </row>
    <row r="959" spans="1:5">
      <c r="A959">
        <v>957</v>
      </c>
      <c r="B959">
        <v>4846.49234751409</v>
      </c>
      <c r="C959">
        <v>4846.49234751409</v>
      </c>
      <c r="D959">
        <v>588.54299828101</v>
      </c>
      <c r="E959">
        <v>115.234555622783</v>
      </c>
    </row>
    <row r="960" spans="1:5">
      <c r="A960">
        <v>958</v>
      </c>
      <c r="B960">
        <v>4846.49234751409</v>
      </c>
      <c r="C960">
        <v>4846.49234751409</v>
      </c>
      <c r="D960">
        <v>588.543069292303</v>
      </c>
      <c r="E960">
        <v>115.234626634076</v>
      </c>
    </row>
    <row r="961" spans="1:5">
      <c r="A961">
        <v>959</v>
      </c>
      <c r="B961">
        <v>4846.49234751409</v>
      </c>
      <c r="C961">
        <v>4846.49234751409</v>
      </c>
      <c r="D961">
        <v>588.543132339511</v>
      </c>
      <c r="E961">
        <v>115.234689681283</v>
      </c>
    </row>
    <row r="962" spans="1:5">
      <c r="A962">
        <v>960</v>
      </c>
      <c r="B962">
        <v>4846.49234751409</v>
      </c>
      <c r="C962">
        <v>4846.49234751409</v>
      </c>
      <c r="D962">
        <v>588.543040414055</v>
      </c>
      <c r="E962">
        <v>115.234597755828</v>
      </c>
    </row>
    <row r="963" spans="1:5">
      <c r="A963">
        <v>961</v>
      </c>
      <c r="B963">
        <v>4846.49234751409</v>
      </c>
      <c r="C963">
        <v>4846.49234751409</v>
      </c>
      <c r="D963">
        <v>588.542849457799</v>
      </c>
      <c r="E963">
        <v>115.234406799573</v>
      </c>
    </row>
    <row r="964" spans="1:5">
      <c r="A964">
        <v>962</v>
      </c>
      <c r="B964">
        <v>4846.49234751409</v>
      </c>
      <c r="C964">
        <v>4846.49234751409</v>
      </c>
      <c r="D964">
        <v>588.543170969767</v>
      </c>
      <c r="E964">
        <v>115.23472831154</v>
      </c>
    </row>
    <row r="965" spans="1:5">
      <c r="A965">
        <v>963</v>
      </c>
      <c r="B965">
        <v>4846.49234751409</v>
      </c>
      <c r="C965">
        <v>4846.49234751409</v>
      </c>
      <c r="D965">
        <v>588.542881895669</v>
      </c>
      <c r="E965">
        <v>115.234439237443</v>
      </c>
    </row>
    <row r="966" spans="1:5">
      <c r="A966">
        <v>964</v>
      </c>
      <c r="B966">
        <v>4846.49234751409</v>
      </c>
      <c r="C966">
        <v>4846.49234751409</v>
      </c>
      <c r="D966">
        <v>588.543001071572</v>
      </c>
      <c r="E966">
        <v>115.234558413346</v>
      </c>
    </row>
    <row r="967" spans="1:5">
      <c r="A967">
        <v>965</v>
      </c>
      <c r="B967">
        <v>4846.49234751409</v>
      </c>
      <c r="C967">
        <v>4846.49234751409</v>
      </c>
      <c r="D967">
        <v>588.543079427909</v>
      </c>
      <c r="E967">
        <v>115.234636769682</v>
      </c>
    </row>
    <row r="968" spans="1:5">
      <c r="A968">
        <v>966</v>
      </c>
      <c r="B968">
        <v>4846.49234751409</v>
      </c>
      <c r="C968">
        <v>4846.49234751409</v>
      </c>
      <c r="D968">
        <v>588.54303270372</v>
      </c>
      <c r="E968">
        <v>115.234590045494</v>
      </c>
    </row>
    <row r="969" spans="1:5">
      <c r="A969">
        <v>967</v>
      </c>
      <c r="B969">
        <v>4846.49234751409</v>
      </c>
      <c r="C969">
        <v>4846.49234751409</v>
      </c>
      <c r="D969">
        <v>588.54305189432</v>
      </c>
      <c r="E969">
        <v>115.234609236094</v>
      </c>
    </row>
    <row r="970" spans="1:5">
      <c r="A970">
        <v>968</v>
      </c>
      <c r="B970">
        <v>4846.49234751409</v>
      </c>
      <c r="C970">
        <v>4846.49234751409</v>
      </c>
      <c r="D970">
        <v>588.543040586656</v>
      </c>
      <c r="E970">
        <v>115.23459792843</v>
      </c>
    </row>
    <row r="971" spans="1:5">
      <c r="A971">
        <v>969</v>
      </c>
      <c r="B971">
        <v>4846.49234751409</v>
      </c>
      <c r="C971">
        <v>4846.49234751409</v>
      </c>
      <c r="D971">
        <v>588.542848965959</v>
      </c>
      <c r="E971">
        <v>115.234406307732</v>
      </c>
    </row>
    <row r="972" spans="1:5">
      <c r="A972">
        <v>970</v>
      </c>
      <c r="B972">
        <v>4846.49234751409</v>
      </c>
      <c r="C972">
        <v>4846.49234751409</v>
      </c>
      <c r="D972">
        <v>588.54296017943</v>
      </c>
      <c r="E972">
        <v>115.234517521204</v>
      </c>
    </row>
    <row r="973" spans="1:5">
      <c r="A973">
        <v>971</v>
      </c>
      <c r="B973">
        <v>4846.49234751409</v>
      </c>
      <c r="C973">
        <v>4846.49234751409</v>
      </c>
      <c r="D973">
        <v>588.542891494942</v>
      </c>
      <c r="E973">
        <v>115.234448836714</v>
      </c>
    </row>
    <row r="974" spans="1:5">
      <c r="A974">
        <v>972</v>
      </c>
      <c r="B974">
        <v>4846.49234751409</v>
      </c>
      <c r="C974">
        <v>4846.49234751409</v>
      </c>
      <c r="D974">
        <v>588.542773363745</v>
      </c>
      <c r="E974">
        <v>115.234330705519</v>
      </c>
    </row>
    <row r="975" spans="1:5">
      <c r="A975">
        <v>973</v>
      </c>
      <c r="B975">
        <v>4846.49234751409</v>
      </c>
      <c r="C975">
        <v>4846.49234751409</v>
      </c>
      <c r="D975">
        <v>588.542859771431</v>
      </c>
      <c r="E975">
        <v>115.234417113205</v>
      </c>
    </row>
    <row r="976" spans="1:5">
      <c r="A976">
        <v>974</v>
      </c>
      <c r="B976">
        <v>4846.49234751409</v>
      </c>
      <c r="C976">
        <v>4846.49234751409</v>
      </c>
      <c r="D976">
        <v>588.542701385282</v>
      </c>
      <c r="E976">
        <v>115.234258727055</v>
      </c>
    </row>
    <row r="977" spans="1:5">
      <c r="A977">
        <v>975</v>
      </c>
      <c r="B977">
        <v>4846.49234751409</v>
      </c>
      <c r="C977">
        <v>4846.49234751409</v>
      </c>
      <c r="D977">
        <v>588.542573189323</v>
      </c>
      <c r="E977">
        <v>115.234130531096</v>
      </c>
    </row>
    <row r="978" spans="1:5">
      <c r="A978">
        <v>976</v>
      </c>
      <c r="B978">
        <v>4846.49234751409</v>
      </c>
      <c r="C978">
        <v>4846.49234751409</v>
      </c>
      <c r="D978">
        <v>588.542596772199</v>
      </c>
      <c r="E978">
        <v>115.234154113972</v>
      </c>
    </row>
    <row r="979" spans="1:5">
      <c r="A979">
        <v>977</v>
      </c>
      <c r="B979">
        <v>4846.49234751409</v>
      </c>
      <c r="C979">
        <v>4846.49234751409</v>
      </c>
      <c r="D979">
        <v>588.542636260173</v>
      </c>
      <c r="E979">
        <v>115.234193601947</v>
      </c>
    </row>
    <row r="980" spans="1:5">
      <c r="A980">
        <v>978</v>
      </c>
      <c r="B980">
        <v>4846.49234751409</v>
      </c>
      <c r="C980">
        <v>4846.49234751409</v>
      </c>
      <c r="D980">
        <v>588.542701146636</v>
      </c>
      <c r="E980">
        <v>115.234258488411</v>
      </c>
    </row>
    <row r="981" spans="1:5">
      <c r="A981">
        <v>979</v>
      </c>
      <c r="B981">
        <v>4846.49234751409</v>
      </c>
      <c r="C981">
        <v>4846.49234751409</v>
      </c>
      <c r="D981">
        <v>588.542383347349</v>
      </c>
      <c r="E981">
        <v>115.233940689122</v>
      </c>
    </row>
    <row r="982" spans="1:5">
      <c r="A982">
        <v>980</v>
      </c>
      <c r="B982">
        <v>4846.49234751409</v>
      </c>
      <c r="C982">
        <v>4846.49234751409</v>
      </c>
      <c r="D982">
        <v>588.542625580732</v>
      </c>
      <c r="E982">
        <v>115.234182922505</v>
      </c>
    </row>
    <row r="983" spans="1:5">
      <c r="A983">
        <v>981</v>
      </c>
      <c r="B983">
        <v>4846.49234751409</v>
      </c>
      <c r="C983">
        <v>4846.49234751409</v>
      </c>
      <c r="D983">
        <v>588.542699438987</v>
      </c>
      <c r="E983">
        <v>115.23425678076</v>
      </c>
    </row>
    <row r="984" spans="1:5">
      <c r="A984">
        <v>982</v>
      </c>
      <c r="B984">
        <v>4846.49234751409</v>
      </c>
      <c r="C984">
        <v>4846.49234751409</v>
      </c>
      <c r="D984">
        <v>588.542683909514</v>
      </c>
      <c r="E984">
        <v>115.234241251288</v>
      </c>
    </row>
    <row r="985" spans="1:5">
      <c r="A985">
        <v>983</v>
      </c>
      <c r="B985">
        <v>4846.49234751409</v>
      </c>
      <c r="C985">
        <v>4846.49234751409</v>
      </c>
      <c r="D985">
        <v>588.542746581987</v>
      </c>
      <c r="E985">
        <v>115.234303923761</v>
      </c>
    </row>
    <row r="986" spans="1:5">
      <c r="A986">
        <v>984</v>
      </c>
      <c r="B986">
        <v>4846.49234751409</v>
      </c>
      <c r="C986">
        <v>4846.49234751409</v>
      </c>
      <c r="D986">
        <v>588.542808223144</v>
      </c>
      <c r="E986">
        <v>115.234365564917</v>
      </c>
    </row>
    <row r="987" spans="1:5">
      <c r="A987">
        <v>985</v>
      </c>
      <c r="B987">
        <v>4846.49234751409</v>
      </c>
      <c r="C987">
        <v>4846.49234751409</v>
      </c>
      <c r="D987">
        <v>588.542699094453</v>
      </c>
      <c r="E987">
        <v>115.234256436226</v>
      </c>
    </row>
    <row r="988" spans="1:5">
      <c r="A988">
        <v>986</v>
      </c>
      <c r="B988">
        <v>4846.49234751409</v>
      </c>
      <c r="C988">
        <v>4846.49234751409</v>
      </c>
      <c r="D988">
        <v>588.542834872546</v>
      </c>
      <c r="E988">
        <v>115.23439221432</v>
      </c>
    </row>
    <row r="989" spans="1:5">
      <c r="A989">
        <v>987</v>
      </c>
      <c r="B989">
        <v>4846.49234751409</v>
      </c>
      <c r="C989">
        <v>4846.49234751409</v>
      </c>
      <c r="D989">
        <v>588.54275660333</v>
      </c>
      <c r="E989">
        <v>115.234313945104</v>
      </c>
    </row>
    <row r="990" spans="1:5">
      <c r="A990">
        <v>988</v>
      </c>
      <c r="B990">
        <v>4846.49234751409</v>
      </c>
      <c r="C990">
        <v>4846.49234751409</v>
      </c>
      <c r="D990">
        <v>588.542789028411</v>
      </c>
      <c r="E990">
        <v>115.234346370185</v>
      </c>
    </row>
    <row r="991" spans="1:5">
      <c r="A991">
        <v>989</v>
      </c>
      <c r="B991">
        <v>4846.49234751409</v>
      </c>
      <c r="C991">
        <v>4846.49234751409</v>
      </c>
      <c r="D991">
        <v>588.542635074451</v>
      </c>
      <c r="E991">
        <v>115.234192416226</v>
      </c>
    </row>
    <row r="992" spans="1:5">
      <c r="A992">
        <v>990</v>
      </c>
      <c r="B992">
        <v>4846.49234751409</v>
      </c>
      <c r="C992">
        <v>4846.49234751409</v>
      </c>
      <c r="D992">
        <v>588.542816497254</v>
      </c>
      <c r="E992">
        <v>115.234373839028</v>
      </c>
    </row>
    <row r="993" spans="1:5">
      <c r="A993">
        <v>991</v>
      </c>
      <c r="B993">
        <v>4846.49234751409</v>
      </c>
      <c r="C993">
        <v>4846.49234751409</v>
      </c>
      <c r="D993">
        <v>588.542726920973</v>
      </c>
      <c r="E993">
        <v>115.234284262746</v>
      </c>
    </row>
    <row r="994" spans="1:5">
      <c r="A994">
        <v>992</v>
      </c>
      <c r="B994">
        <v>4846.49234751409</v>
      </c>
      <c r="C994">
        <v>4846.49234751409</v>
      </c>
      <c r="D994">
        <v>588.542780946708</v>
      </c>
      <c r="E994">
        <v>115.234338288482</v>
      </c>
    </row>
    <row r="995" spans="1:5">
      <c r="A995">
        <v>993</v>
      </c>
      <c r="B995">
        <v>4846.49234751409</v>
      </c>
      <c r="C995">
        <v>4846.49234751409</v>
      </c>
      <c r="D995">
        <v>588.542671574661</v>
      </c>
      <c r="E995">
        <v>115.234228916435</v>
      </c>
    </row>
    <row r="996" spans="1:5">
      <c r="A996">
        <v>994</v>
      </c>
      <c r="B996">
        <v>4846.49234751409</v>
      </c>
      <c r="C996">
        <v>4846.49234751409</v>
      </c>
      <c r="D996">
        <v>588.542812039547</v>
      </c>
      <c r="E996">
        <v>115.23436938132</v>
      </c>
    </row>
    <row r="997" spans="1:5">
      <c r="A997">
        <v>995</v>
      </c>
      <c r="B997">
        <v>4846.49234751409</v>
      </c>
      <c r="C997">
        <v>4846.49234751409</v>
      </c>
      <c r="D997">
        <v>588.54268117638</v>
      </c>
      <c r="E997">
        <v>115.234238518153</v>
      </c>
    </row>
    <row r="998" spans="1:5">
      <c r="A998">
        <v>996</v>
      </c>
      <c r="B998">
        <v>4846.49234751409</v>
      </c>
      <c r="C998">
        <v>4846.49234751409</v>
      </c>
      <c r="D998">
        <v>588.542739095717</v>
      </c>
      <c r="E998">
        <v>115.23429643749</v>
      </c>
    </row>
    <row r="999" spans="1:5">
      <c r="A999">
        <v>997</v>
      </c>
      <c r="B999">
        <v>4846.49234751409</v>
      </c>
      <c r="C999">
        <v>4846.49234751409</v>
      </c>
      <c r="D999">
        <v>588.542724047878</v>
      </c>
      <c r="E999">
        <v>115.234281389651</v>
      </c>
    </row>
    <row r="1000" spans="1:5">
      <c r="A1000">
        <v>998</v>
      </c>
      <c r="B1000">
        <v>4846.49234751409</v>
      </c>
      <c r="C1000">
        <v>4846.49234751409</v>
      </c>
      <c r="D1000">
        <v>588.542725644231</v>
      </c>
      <c r="E1000">
        <v>115.234282986004</v>
      </c>
    </row>
    <row r="1001" spans="1:5">
      <c r="A1001">
        <v>999</v>
      </c>
      <c r="B1001">
        <v>4846.49234751409</v>
      </c>
      <c r="C1001">
        <v>4846.49234751409</v>
      </c>
      <c r="D1001">
        <v>588.543040367307</v>
      </c>
      <c r="E1001">
        <v>115.23459770908</v>
      </c>
    </row>
    <row r="1002" spans="1:5">
      <c r="A1002">
        <v>1000</v>
      </c>
      <c r="B1002">
        <v>4846.49234751409</v>
      </c>
      <c r="C1002">
        <v>4846.49234751409</v>
      </c>
      <c r="D1002">
        <v>588.542684525378</v>
      </c>
      <c r="E1002">
        <v>115.234241867152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0.21371207590414</v>
      </c>
      <c r="I2">
        <v>0.145814808282964</v>
      </c>
      <c r="J2">
        <v>0</v>
      </c>
      <c r="K2">
        <v>2.55625709823967</v>
      </c>
    </row>
    <row r="3" spans="1:11">
      <c r="A3">
        <v>1</v>
      </c>
      <c r="B3">
        <v>1</v>
      </c>
      <c r="C3">
        <v>118.485714285714</v>
      </c>
      <c r="D3">
        <v>0.392005755738798</v>
      </c>
      <c r="E3">
        <v>32.3442804354764</v>
      </c>
      <c r="F3">
        <v>288.701826977117</v>
      </c>
      <c r="G3">
        <v>41127.3772480957</v>
      </c>
      <c r="H3">
        <v>0.179662199134222</v>
      </c>
      <c r="I3">
        <v>0.140629259240141</v>
      </c>
      <c r="J3">
        <v>7.61045008559462</v>
      </c>
      <c r="K3">
        <v>2.55625709823967</v>
      </c>
    </row>
    <row r="4" spans="1:11">
      <c r="A4">
        <v>2</v>
      </c>
      <c r="B4">
        <v>1.13827160493827</v>
      </c>
      <c r="C4">
        <v>127.285714285714</v>
      </c>
      <c r="D4">
        <v>0.39470856726495</v>
      </c>
      <c r="E4">
        <v>33.2346899795039</v>
      </c>
      <c r="F4">
        <v>270.174601524322</v>
      </c>
      <c r="G4">
        <v>38593.6191920869</v>
      </c>
      <c r="H4">
        <v>0.179808239676912</v>
      </c>
      <c r="I4">
        <v>0.140649956462027</v>
      </c>
      <c r="J4">
        <v>7.88870498251735</v>
      </c>
      <c r="K4">
        <v>2.55625709823967</v>
      </c>
    </row>
    <row r="5" spans="1:11">
      <c r="A5">
        <v>3</v>
      </c>
      <c r="B5">
        <v>1.25866050808314</v>
      </c>
      <c r="C5">
        <v>136.085714285714</v>
      </c>
      <c r="D5">
        <v>0.406572821632801</v>
      </c>
      <c r="E5">
        <v>34.1237981710354</v>
      </c>
      <c r="F5">
        <v>251.363946351901</v>
      </c>
      <c r="G5">
        <v>37361.9484911642</v>
      </c>
      <c r="H5">
        <v>0.179998355563704</v>
      </c>
      <c r="I5">
        <v>0.140676920776401</v>
      </c>
      <c r="J5">
        <v>8.19690028791683</v>
      </c>
      <c r="K5">
        <v>2.55625709823967</v>
      </c>
    </row>
    <row r="6" spans="1:11">
      <c r="A6">
        <v>4</v>
      </c>
      <c r="B6">
        <v>1.33001107419712</v>
      </c>
      <c r="C6">
        <v>141.9</v>
      </c>
      <c r="D6">
        <v>0.417743187000113</v>
      </c>
      <c r="E6">
        <v>34.6752359223091</v>
      </c>
      <c r="F6">
        <v>241.064426955422</v>
      </c>
      <c r="G6">
        <v>36932.8000860064</v>
      </c>
      <c r="H6">
        <v>0.180233010675774</v>
      </c>
      <c r="I6">
        <v>0.140710234283419</v>
      </c>
      <c r="J6">
        <v>8.50007904736434</v>
      </c>
      <c r="K6">
        <v>2.55625709823967</v>
      </c>
    </row>
    <row r="7" spans="1:11">
      <c r="A7">
        <v>5</v>
      </c>
      <c r="B7">
        <v>1.40760295670539</v>
      </c>
      <c r="C7">
        <v>148.814285714286</v>
      </c>
      <c r="D7">
        <v>0.41663126681194</v>
      </c>
      <c r="E7">
        <v>35.3600501158447</v>
      </c>
      <c r="F7">
        <v>229.863967836057</v>
      </c>
      <c r="G7">
        <v>35618.0500191238</v>
      </c>
      <c r="H7">
        <v>0.180420120372501</v>
      </c>
      <c r="I7">
        <v>0.140736823305652</v>
      </c>
      <c r="J7">
        <v>8.79352292702848</v>
      </c>
      <c r="K7">
        <v>2.55625709823967</v>
      </c>
    </row>
    <row r="8" spans="1:11">
      <c r="A8">
        <v>6</v>
      </c>
      <c r="B8">
        <v>1.4635761589404</v>
      </c>
      <c r="C8">
        <v>154.235714285714</v>
      </c>
      <c r="D8">
        <v>0.419815050838599</v>
      </c>
      <c r="E8">
        <v>35.8754808499779</v>
      </c>
      <c r="F8">
        <v>221.784184962553</v>
      </c>
      <c r="G8">
        <v>35107.5993835243</v>
      </c>
      <c r="H8">
        <v>0.180646239890315</v>
      </c>
      <c r="I8">
        <v>0.140768985879426</v>
      </c>
      <c r="J8">
        <v>9.0577778823533</v>
      </c>
      <c r="K8">
        <v>2.55625709823967</v>
      </c>
    </row>
    <row r="9" spans="1:11">
      <c r="A9">
        <v>7</v>
      </c>
      <c r="B9">
        <v>1.52590420332356</v>
      </c>
      <c r="C9">
        <v>160.757142857143</v>
      </c>
      <c r="D9">
        <v>0.416861325558533</v>
      </c>
      <c r="E9">
        <v>36.5245061434974</v>
      </c>
      <c r="F9">
        <v>212.787074819889</v>
      </c>
      <c r="G9">
        <v>33762.931234604</v>
      </c>
      <c r="H9">
        <v>0.180821410647305</v>
      </c>
      <c r="I9">
        <v>0.140793924284551</v>
      </c>
      <c r="J9">
        <v>9.30098971076784</v>
      </c>
      <c r="K9">
        <v>2.55625709823967</v>
      </c>
    </row>
    <row r="10" spans="1:11">
      <c r="A10">
        <v>8</v>
      </c>
      <c r="B10">
        <v>1.57061611374408</v>
      </c>
      <c r="C10">
        <v>165.785714285714</v>
      </c>
      <c r="D10">
        <v>0.417143997394387</v>
      </c>
      <c r="E10">
        <v>37.0040965165881</v>
      </c>
      <c r="F10">
        <v>206.332869706868</v>
      </c>
      <c r="G10">
        <v>33239.1423337616</v>
      </c>
      <c r="H10">
        <v>0.181039065903624</v>
      </c>
      <c r="I10">
        <v>0.140824938560599</v>
      </c>
      <c r="J10">
        <v>9.52194153698487</v>
      </c>
      <c r="K10">
        <v>2.55625709823967</v>
      </c>
    </row>
    <row r="11" spans="1:11">
      <c r="A11">
        <v>9</v>
      </c>
      <c r="B11">
        <v>1.62157221206581</v>
      </c>
      <c r="C11">
        <v>171.914285714286</v>
      </c>
      <c r="D11">
        <v>0.413933265697574</v>
      </c>
      <c r="E11">
        <v>37.6174962538436</v>
      </c>
      <c r="F11">
        <v>198.977310366313</v>
      </c>
      <c r="G11">
        <v>31922.7534159264</v>
      </c>
      <c r="H11">
        <v>0.181202506536031</v>
      </c>
      <c r="I11">
        <v>0.140848247681582</v>
      </c>
      <c r="J11">
        <v>9.71828020920742</v>
      </c>
      <c r="K11">
        <v>2.55625709823967</v>
      </c>
    </row>
    <row r="12" spans="1:11">
      <c r="A12">
        <v>10</v>
      </c>
      <c r="B12">
        <v>1.65776591010236</v>
      </c>
      <c r="C12">
        <v>176.55</v>
      </c>
      <c r="D12">
        <v>0.41304001492988</v>
      </c>
      <c r="E12">
        <v>38.0614010044276</v>
      </c>
      <c r="F12">
        <v>193.752716992208</v>
      </c>
      <c r="G12">
        <v>31413.1244829604</v>
      </c>
      <c r="H12">
        <v>0.181411763381143</v>
      </c>
      <c r="I12">
        <v>0.140878115957358</v>
      </c>
      <c r="J12">
        <v>9.89972660074858</v>
      </c>
      <c r="K12">
        <v>2.55625709823967</v>
      </c>
    </row>
    <row r="13" spans="1:11">
      <c r="A13">
        <v>11</v>
      </c>
      <c r="B13">
        <v>1.7</v>
      </c>
      <c r="C13">
        <v>182.285714285714</v>
      </c>
      <c r="D13">
        <v>0.410046414519583</v>
      </c>
      <c r="E13">
        <v>38.6393255643214</v>
      </c>
      <c r="F13">
        <v>187.656187535126</v>
      </c>
      <c r="G13">
        <v>30152.8662043796</v>
      </c>
      <c r="H13">
        <v>0.181563637105931</v>
      </c>
      <c r="I13">
        <v>0.140899811271623</v>
      </c>
      <c r="J13">
        <v>10.0559024940638</v>
      </c>
      <c r="K13">
        <v>2.55625709823967</v>
      </c>
    </row>
    <row r="14" spans="1:11">
      <c r="A14">
        <v>12</v>
      </c>
      <c r="B14">
        <v>1.72957034540859</v>
      </c>
      <c r="C14">
        <v>186.528571428571</v>
      </c>
      <c r="D14">
        <v>0.408709778638032</v>
      </c>
      <c r="E14">
        <v>39.0476879833818</v>
      </c>
      <c r="F14">
        <v>183.387681163223</v>
      </c>
      <c r="G14">
        <v>29671.4563669069</v>
      </c>
      <c r="H14">
        <v>0.18176455805977</v>
      </c>
      <c r="I14">
        <v>0.140928535788789</v>
      </c>
      <c r="J14">
        <v>10.2027554038467</v>
      </c>
      <c r="K14">
        <v>2.55625709823967</v>
      </c>
    </row>
    <row r="15" spans="1:11">
      <c r="A15">
        <v>13</v>
      </c>
      <c r="B15">
        <v>1.76494676494676</v>
      </c>
      <c r="C15">
        <v>191.871428571429</v>
      </c>
      <c r="D15">
        <v>0.406082408975138</v>
      </c>
      <c r="E15">
        <v>39.5902751094224</v>
      </c>
      <c r="F15">
        <v>178.281062686934</v>
      </c>
      <c r="G15">
        <v>28482.9759473843</v>
      </c>
      <c r="H15">
        <v>0.181905002441692</v>
      </c>
      <c r="I15">
        <v>0.14094862970122</v>
      </c>
      <c r="J15">
        <v>10.3251117923088</v>
      </c>
      <c r="K15">
        <v>2.55625709823967</v>
      </c>
    </row>
    <row r="16" spans="1:11">
      <c r="A16">
        <v>14</v>
      </c>
      <c r="B16">
        <v>1.78924126856684</v>
      </c>
      <c r="C16">
        <v>195.721428571429</v>
      </c>
      <c r="D16">
        <v>0.40464867339949</v>
      </c>
      <c r="E16">
        <v>39.9632274526546</v>
      </c>
      <c r="F16">
        <v>174.774128896625</v>
      </c>
      <c r="G16">
        <v>28037.8961491339</v>
      </c>
      <c r="H16">
        <v>0.182097647867087</v>
      </c>
      <c r="I16">
        <v>0.140976212795125</v>
      </c>
      <c r="J16">
        <v>10.4418953840757</v>
      </c>
      <c r="K16">
        <v>2.55625709823967</v>
      </c>
    </row>
    <row r="17" spans="1:11">
      <c r="A17">
        <v>15</v>
      </c>
      <c r="B17">
        <v>1.81910728269381</v>
      </c>
      <c r="C17">
        <v>200.671428571429</v>
      </c>
      <c r="D17">
        <v>0.4024204234089</v>
      </c>
      <c r="E17">
        <v>40.4706025766585</v>
      </c>
      <c r="F17">
        <v>170.462942475134</v>
      </c>
      <c r="G17">
        <v>26930.7584063303</v>
      </c>
      <c r="H17">
        <v>0.182226786094735</v>
      </c>
      <c r="I17">
        <v>0.140994716209015</v>
      </c>
      <c r="J17">
        <v>10.5357852989407</v>
      </c>
      <c r="K17">
        <v>2.55625709823967</v>
      </c>
    </row>
    <row r="18" spans="1:11">
      <c r="A18">
        <v>16</v>
      </c>
      <c r="B18">
        <v>1.83910700538876</v>
      </c>
      <c r="C18">
        <v>204.128571428571</v>
      </c>
      <c r="D18">
        <v>0.401063008320616</v>
      </c>
      <c r="E18">
        <v>40.8082664302505</v>
      </c>
      <c r="F18">
        <v>167.575964234601</v>
      </c>
      <c r="G18">
        <v>26527.0488034166</v>
      </c>
      <c r="H18">
        <v>0.182411215049251</v>
      </c>
      <c r="I18">
        <v>0.1410211604162</v>
      </c>
      <c r="J18">
        <v>10.6263660365118</v>
      </c>
      <c r="K18">
        <v>2.55625709823967</v>
      </c>
    </row>
    <row r="19" spans="1:11">
      <c r="A19">
        <v>17</v>
      </c>
      <c r="B19">
        <v>1.8644578313253</v>
      </c>
      <c r="C19">
        <v>208.685714285714</v>
      </c>
      <c r="D19">
        <v>0.399222880189748</v>
      </c>
      <c r="E19">
        <v>41.2805429658996</v>
      </c>
      <c r="F19">
        <v>163.916549352971</v>
      </c>
      <c r="G19">
        <v>25507.4142181143</v>
      </c>
      <c r="H19">
        <v>0.182529163339073</v>
      </c>
      <c r="I19">
        <v>0.141038083765036</v>
      </c>
      <c r="J19">
        <v>10.6961894141279</v>
      </c>
      <c r="K19">
        <v>2.55625709823967</v>
      </c>
    </row>
    <row r="20" spans="1:11">
      <c r="A20">
        <v>18</v>
      </c>
      <c r="B20">
        <v>1.88089053803339</v>
      </c>
      <c r="C20">
        <v>211.75</v>
      </c>
      <c r="D20">
        <v>0.398031642937385</v>
      </c>
      <c r="E20">
        <v>41.5830295713519</v>
      </c>
      <c r="F20">
        <v>161.544473128569</v>
      </c>
      <c r="G20">
        <v>25148.3812537332</v>
      </c>
      <c r="H20">
        <v>0.182705434408578</v>
      </c>
      <c r="I20">
        <v>0.141063391930783</v>
      </c>
      <c r="J20">
        <v>10.7638358709568</v>
      </c>
      <c r="K20">
        <v>2.55625709823967</v>
      </c>
    </row>
    <row r="21" spans="1:11">
      <c r="A21">
        <v>19</v>
      </c>
      <c r="B21">
        <v>1.90247452692868</v>
      </c>
      <c r="C21">
        <v>215.914285714286</v>
      </c>
      <c r="D21">
        <v>0.39655360025597</v>
      </c>
      <c r="E21">
        <v>42.0203091628095</v>
      </c>
      <c r="F21">
        <v>158.428804614808</v>
      </c>
      <c r="G21">
        <v>24220.3833795158</v>
      </c>
      <c r="H21">
        <v>0.182812307857318</v>
      </c>
      <c r="I21">
        <v>0.141078745997087</v>
      </c>
      <c r="J21">
        <v>10.8132165862728</v>
      </c>
      <c r="K21">
        <v>2.55625709823967</v>
      </c>
    </row>
    <row r="22" spans="1:11">
      <c r="A22">
        <v>20</v>
      </c>
      <c r="B22">
        <v>1.91588785046729</v>
      </c>
      <c r="C22">
        <v>218.585714285714</v>
      </c>
      <c r="D22">
        <v>0.395576756262924</v>
      </c>
      <c r="E22">
        <v>42.287719703</v>
      </c>
      <c r="F22">
        <v>156.492579109091</v>
      </c>
      <c r="G22">
        <v>23908.3116976521</v>
      </c>
      <c r="H22">
        <v>0.182980480168369</v>
      </c>
      <c r="I22">
        <v>0.141102921410735</v>
      </c>
      <c r="J22">
        <v>10.860753131894</v>
      </c>
      <c r="K22">
        <v>2.55625709823967</v>
      </c>
    </row>
    <row r="23" spans="1:11">
      <c r="A23">
        <v>21</v>
      </c>
      <c r="B23">
        <v>1.93427561837456</v>
      </c>
      <c r="C23">
        <v>222.357142857143</v>
      </c>
      <c r="D23">
        <v>0.394432371902749</v>
      </c>
      <c r="E23">
        <v>42.6900924147448</v>
      </c>
      <c r="F23">
        <v>153.838288014662</v>
      </c>
      <c r="G23">
        <v>23074.8594437912</v>
      </c>
      <c r="H23">
        <v>0.183076398442928</v>
      </c>
      <c r="I23">
        <v>0.141116718128342</v>
      </c>
      <c r="J23">
        <v>10.8927264186056</v>
      </c>
      <c r="K23">
        <v>2.55625709823967</v>
      </c>
    </row>
    <row r="24" spans="1:11">
      <c r="A24">
        <v>22</v>
      </c>
      <c r="B24">
        <v>1.94508569429871</v>
      </c>
      <c r="C24">
        <v>224.635714285714</v>
      </c>
      <c r="D24">
        <v>0.393698094751105</v>
      </c>
      <c r="E24">
        <v>42.9225182606615</v>
      </c>
      <c r="F24">
        <v>152.27784368013</v>
      </c>
      <c r="G24">
        <v>22811.43893077</v>
      </c>
      <c r="H24">
        <v>0.183236533054701</v>
      </c>
      <c r="I24">
        <v>0.141139764715066</v>
      </c>
      <c r="J24">
        <v>10.922720716488</v>
      </c>
      <c r="K24">
        <v>2.55625709823967</v>
      </c>
    </row>
    <row r="25" spans="1:11">
      <c r="A25">
        <v>23</v>
      </c>
      <c r="B25">
        <v>1.96071674707099</v>
      </c>
      <c r="C25">
        <v>228.014285714286</v>
      </c>
      <c r="D25">
        <v>0.392862698226817</v>
      </c>
      <c r="E25">
        <v>43.2900626897814</v>
      </c>
      <c r="F25">
        <v>150.021486933664</v>
      </c>
      <c r="G25">
        <v>22074.7427275201</v>
      </c>
      <c r="H25">
        <v>0.18332162706922</v>
      </c>
      <c r="I25">
        <v>0.141152018118894</v>
      </c>
      <c r="J25">
        <v>10.939901891114</v>
      </c>
      <c r="K25">
        <v>2.55625709823967</v>
      </c>
    </row>
    <row r="26" spans="1:11">
      <c r="A26">
        <v>24</v>
      </c>
      <c r="B26">
        <v>1.96924128503076</v>
      </c>
      <c r="C26">
        <v>229.9</v>
      </c>
      <c r="D26">
        <v>0.392432225036192</v>
      </c>
      <c r="E26">
        <v>43.4875843611081</v>
      </c>
      <c r="F26">
        <v>148.790962092103</v>
      </c>
      <c r="G26">
        <v>21863.6778029263</v>
      </c>
      <c r="H26">
        <v>0.183473825481788</v>
      </c>
      <c r="I26">
        <v>0.141173945982628</v>
      </c>
      <c r="J26">
        <v>10.9549495711285</v>
      </c>
      <c r="K26">
        <v>2.55625709823967</v>
      </c>
    </row>
    <row r="27" spans="1:11">
      <c r="A27">
        <v>25</v>
      </c>
      <c r="B27">
        <v>1.98245614035088</v>
      </c>
      <c r="C27">
        <v>232.885714285714</v>
      </c>
      <c r="D27">
        <v>0.391971324415367</v>
      </c>
      <c r="E27">
        <v>43.8203617132915</v>
      </c>
      <c r="F27">
        <v>146.883385655024</v>
      </c>
      <c r="G27">
        <v>21231.78964037</v>
      </c>
      <c r="H27">
        <v>0.183548418863047</v>
      </c>
      <c r="I27">
        <v>0.141184698364262</v>
      </c>
      <c r="J27">
        <v>10.9595550881426</v>
      </c>
      <c r="K27">
        <v>2.55625709823967</v>
      </c>
    </row>
    <row r="28" spans="1:11">
      <c r="A28">
        <v>26</v>
      </c>
      <c r="B28">
        <v>1.98893731143144</v>
      </c>
      <c r="C28">
        <v>234.378571428571</v>
      </c>
      <c r="D28">
        <v>0.391997533994914</v>
      </c>
      <c r="E28">
        <v>43.9830493993569</v>
      </c>
      <c r="F28">
        <v>145.947822689069</v>
      </c>
      <c r="G28">
        <v>21079.3997450544</v>
      </c>
      <c r="H28">
        <v>0.183692813606392</v>
      </c>
      <c r="I28">
        <v>0.141205522464442</v>
      </c>
      <c r="J28">
        <v>10.9620661575726</v>
      </c>
      <c r="K28">
        <v>2.55625709823967</v>
      </c>
    </row>
    <row r="29" spans="1:11">
      <c r="A29">
        <v>27</v>
      </c>
      <c r="B29">
        <v>2</v>
      </c>
      <c r="C29">
        <v>236.971428571429</v>
      </c>
      <c r="D29">
        <v>0.392005755738798</v>
      </c>
      <c r="E29">
        <v>44.2811058693775</v>
      </c>
      <c r="F29">
        <v>144.350913488558</v>
      </c>
      <c r="G29">
        <v>20563.6886240479</v>
      </c>
      <c r="H29">
        <v>0.183757357454883</v>
      </c>
      <c r="I29">
        <v>0.141214835052461</v>
      </c>
      <c r="J29">
        <v>10.9563224888676</v>
      </c>
      <c r="K29">
        <v>2.55625709823967</v>
      </c>
    </row>
    <row r="30" spans="1:11">
      <c r="A30">
        <v>28</v>
      </c>
      <c r="B30">
        <v>2.20475126038547</v>
      </c>
      <c r="C30">
        <v>260.233597220646</v>
      </c>
      <c r="D30">
        <v>0.393502871680021</v>
      </c>
      <c r="E30">
        <v>46.6216626030784</v>
      </c>
      <c r="F30">
        <v>131.447447794264</v>
      </c>
      <c r="G30">
        <v>18548.1189387708</v>
      </c>
      <c r="H30">
        <v>0.18437506137158</v>
      </c>
      <c r="I30">
        <v>0.141304093626989</v>
      </c>
      <c r="J30">
        <v>11.3716648230501</v>
      </c>
      <c r="K30">
        <v>2.55625709823967</v>
      </c>
    </row>
    <row r="31" spans="1:11">
      <c r="A31">
        <v>29</v>
      </c>
      <c r="B31">
        <v>2.3397839160102</v>
      </c>
      <c r="C31">
        <v>275.378278819625</v>
      </c>
      <c r="D31">
        <v>0.392045649849363</v>
      </c>
      <c r="E31">
        <v>48.1452649834214</v>
      </c>
      <c r="F31">
        <v>124.21837456316</v>
      </c>
      <c r="G31">
        <v>17577.434297549</v>
      </c>
      <c r="H31">
        <v>0.184906920243966</v>
      </c>
      <c r="I31">
        <v>0.141381142178332</v>
      </c>
      <c r="J31">
        <v>11.6513816276272</v>
      </c>
      <c r="K31">
        <v>2.55625709823967</v>
      </c>
    </row>
    <row r="32" spans="1:11">
      <c r="A32">
        <v>30</v>
      </c>
      <c r="B32">
        <v>2.44966004757019</v>
      </c>
      <c r="C32">
        <v>289.206008253081</v>
      </c>
      <c r="D32">
        <v>0.390372527847075</v>
      </c>
      <c r="E32">
        <v>49.535685822088</v>
      </c>
      <c r="F32">
        <v>118.279154681462</v>
      </c>
      <c r="G32">
        <v>16690.3059772184</v>
      </c>
      <c r="H32">
        <v>0.185429251846067</v>
      </c>
      <c r="I32">
        <v>0.141456985537479</v>
      </c>
      <c r="J32">
        <v>11.9004236448136</v>
      </c>
      <c r="K32">
        <v>2.55625709823967</v>
      </c>
    </row>
    <row r="33" spans="1:11">
      <c r="A33">
        <v>31</v>
      </c>
      <c r="B33">
        <v>2.48403387479558</v>
      </c>
      <c r="C33">
        <v>290.401399576245</v>
      </c>
      <c r="D33">
        <v>0.387367619552286</v>
      </c>
      <c r="E33">
        <v>49.6943268917726</v>
      </c>
      <c r="F33">
        <v>117.79227729236</v>
      </c>
      <c r="G33">
        <v>16584.9493945161</v>
      </c>
      <c r="H33">
        <v>0.185491897257025</v>
      </c>
      <c r="I33">
        <v>0.141466093381021</v>
      </c>
      <c r="J33">
        <v>11.8898126529535</v>
      </c>
      <c r="K33">
        <v>2.55625709823967</v>
      </c>
    </row>
    <row r="34" spans="1:11">
      <c r="A34">
        <v>32</v>
      </c>
      <c r="B34">
        <v>2.49225842819389</v>
      </c>
      <c r="C34">
        <v>291.351771034197</v>
      </c>
      <c r="D34">
        <v>0.388403465249069</v>
      </c>
      <c r="E34">
        <v>49.7773397939664</v>
      </c>
      <c r="F34">
        <v>117.408046168902</v>
      </c>
      <c r="G34">
        <v>16597.012543236</v>
      </c>
      <c r="H34">
        <v>0.185538589518855</v>
      </c>
      <c r="I34">
        <v>0.141472883459717</v>
      </c>
      <c r="J34">
        <v>11.9184397844473</v>
      </c>
      <c r="K34">
        <v>2.55625709823967</v>
      </c>
    </row>
    <row r="35" spans="1:11">
      <c r="A35">
        <v>33</v>
      </c>
      <c r="B35">
        <v>2.55310128075748</v>
      </c>
      <c r="C35">
        <v>296.584325633575</v>
      </c>
      <c r="D35">
        <v>0.387144335605908</v>
      </c>
      <c r="E35">
        <v>50.3321930807173</v>
      </c>
      <c r="F35">
        <v>115.336648731857</v>
      </c>
      <c r="G35">
        <v>16363.9742011253</v>
      </c>
      <c r="H35">
        <v>0.185768700355312</v>
      </c>
      <c r="I35">
        <v>0.1415063668198</v>
      </c>
      <c r="J35">
        <v>11.9746829401842</v>
      </c>
      <c r="K35">
        <v>2.55625709823967</v>
      </c>
    </row>
    <row r="36" spans="1:11">
      <c r="A36">
        <v>34</v>
      </c>
      <c r="B36">
        <v>2.56003487441682</v>
      </c>
      <c r="C36">
        <v>297.45949737428</v>
      </c>
      <c r="D36">
        <v>0.38774041447913</v>
      </c>
      <c r="E36">
        <v>50.4086340029813</v>
      </c>
      <c r="F36">
        <v>114.997310514289</v>
      </c>
      <c r="G36">
        <v>16372.3552700541</v>
      </c>
      <c r="H36">
        <v>0.185815124602739</v>
      </c>
      <c r="I36">
        <v>0.141513126068135</v>
      </c>
      <c r="J36">
        <v>12.0003369357993</v>
      </c>
      <c r="K36">
        <v>2.55625709823967</v>
      </c>
    </row>
    <row r="37" spans="1:11">
      <c r="A37">
        <v>35</v>
      </c>
      <c r="B37">
        <v>2.61917754302946</v>
      </c>
      <c r="C37">
        <v>302.656865866867</v>
      </c>
      <c r="D37">
        <v>0.387907180982703</v>
      </c>
      <c r="E37">
        <v>50.9552790748533</v>
      </c>
      <c r="F37">
        <v>113.022521683091</v>
      </c>
      <c r="G37">
        <v>16154.732050578</v>
      </c>
      <c r="H37">
        <v>0.186028377861805</v>
      </c>
      <c r="I37">
        <v>0.141544192728076</v>
      </c>
      <c r="J37">
        <v>12.0531225960052</v>
      </c>
      <c r="K37">
        <v>2.55625709823967</v>
      </c>
    </row>
    <row r="38" spans="1:11">
      <c r="A38">
        <v>36</v>
      </c>
      <c r="B38">
        <v>2.62487994749851</v>
      </c>
      <c r="C38">
        <v>303.455438860052</v>
      </c>
      <c r="D38">
        <v>0.388210023231475</v>
      </c>
      <c r="E38">
        <v>51.0250440773742</v>
      </c>
      <c r="F38">
        <v>112.725091741559</v>
      </c>
      <c r="G38">
        <v>16159.1019222801</v>
      </c>
      <c r="H38">
        <v>0.18607454985735</v>
      </c>
      <c r="I38">
        <v>0.141550922842282</v>
      </c>
      <c r="J38">
        <v>12.0758375453494</v>
      </c>
      <c r="K38">
        <v>2.55625709823967</v>
      </c>
    </row>
    <row r="39" spans="1:11">
      <c r="A39">
        <v>37</v>
      </c>
      <c r="B39">
        <v>2.68572771597283</v>
      </c>
      <c r="C39">
        <v>309.076444388643</v>
      </c>
      <c r="D39">
        <v>0.389026851319132</v>
      </c>
      <c r="E39">
        <v>51.609164680423</v>
      </c>
      <c r="F39">
        <v>110.675021684801</v>
      </c>
      <c r="G39">
        <v>15910.0287784716</v>
      </c>
      <c r="H39">
        <v>0.186283100394354</v>
      </c>
      <c r="I39">
        <v>0.141581338367069</v>
      </c>
      <c r="J39">
        <v>12.1358492582295</v>
      </c>
      <c r="K39">
        <v>2.55625709823967</v>
      </c>
    </row>
    <row r="40" spans="1:11">
      <c r="A40">
        <v>38</v>
      </c>
      <c r="B40">
        <v>2.69022891665722</v>
      </c>
      <c r="C40">
        <v>309.792667132016</v>
      </c>
      <c r="D40">
        <v>0.389142899738157</v>
      </c>
      <c r="E40">
        <v>51.6717163031924</v>
      </c>
      <c r="F40">
        <v>110.419147430618</v>
      </c>
      <c r="G40">
        <v>15911.3666999309</v>
      </c>
      <c r="H40">
        <v>0.186328943288431</v>
      </c>
      <c r="I40">
        <v>0.141588027898897</v>
      </c>
      <c r="J40">
        <v>12.155456532561</v>
      </c>
      <c r="K40">
        <v>2.55625709823967</v>
      </c>
    </row>
    <row r="41" spans="1:11">
      <c r="A41">
        <v>39</v>
      </c>
      <c r="B41">
        <v>2.75457405595317</v>
      </c>
      <c r="C41">
        <v>316.037432987683</v>
      </c>
      <c r="D41">
        <v>0.390280272289184</v>
      </c>
      <c r="E41">
        <v>52.3130840222738</v>
      </c>
      <c r="F41">
        <v>108.237311832322</v>
      </c>
      <c r="G41">
        <v>15620.1497051276</v>
      </c>
      <c r="H41">
        <v>0.18653833443149</v>
      </c>
      <c r="I41">
        <v>0.141618599785859</v>
      </c>
      <c r="J41">
        <v>12.2269600424589</v>
      </c>
      <c r="K41">
        <v>2.55625709823967</v>
      </c>
    </row>
    <row r="42" spans="1:11">
      <c r="A42">
        <v>40</v>
      </c>
      <c r="B42">
        <v>2.75790353345925</v>
      </c>
      <c r="C42">
        <v>316.664791586597</v>
      </c>
      <c r="D42">
        <v>0.390283543194059</v>
      </c>
      <c r="E42">
        <v>52.3677990634299</v>
      </c>
      <c r="F42">
        <v>108.022878115327</v>
      </c>
      <c r="G42">
        <v>15619.6507788367</v>
      </c>
      <c r="H42">
        <v>0.186583736276875</v>
      </c>
      <c r="I42">
        <v>0.14162523228284</v>
      </c>
      <c r="J42">
        <v>12.2433216606194</v>
      </c>
      <c r="K42">
        <v>2.55625709823967</v>
      </c>
    </row>
    <row r="43" spans="1:11">
      <c r="A43">
        <v>41</v>
      </c>
      <c r="B43">
        <v>2.82700005962048</v>
      </c>
      <c r="C43">
        <v>323.64429241165</v>
      </c>
      <c r="D43">
        <v>0.391563069836783</v>
      </c>
      <c r="E43">
        <v>53.0772090670843</v>
      </c>
      <c r="F43">
        <v>105.693327480238</v>
      </c>
      <c r="G43">
        <v>15287.3962575259</v>
      </c>
      <c r="H43">
        <v>0.186797066755779</v>
      </c>
      <c r="I43">
        <v>0.141656413964554</v>
      </c>
      <c r="J43">
        <v>12.3282693589932</v>
      </c>
      <c r="K43">
        <v>2.55625709823967</v>
      </c>
    </row>
    <row r="44" spans="1:11">
      <c r="A44">
        <v>42</v>
      </c>
      <c r="B44">
        <v>2.82920526689236</v>
      </c>
      <c r="C44">
        <v>324.179448515543</v>
      </c>
      <c r="D44">
        <v>0.391505200487388</v>
      </c>
      <c r="E44">
        <v>53.1237693828756</v>
      </c>
      <c r="F44">
        <v>105.518848716699</v>
      </c>
      <c r="G44">
        <v>15285.966472112</v>
      </c>
      <c r="H44">
        <v>0.186841980744074</v>
      </c>
      <c r="I44">
        <v>0.141662982531761</v>
      </c>
      <c r="J44">
        <v>12.3413668752909</v>
      </c>
      <c r="K44">
        <v>2.55625709823967</v>
      </c>
    </row>
    <row r="45" spans="1:11">
      <c r="A45">
        <v>43</v>
      </c>
      <c r="B45">
        <v>2.90417391362332</v>
      </c>
      <c r="C45">
        <v>331.985444679617</v>
      </c>
      <c r="D45">
        <v>0.392816306625621</v>
      </c>
      <c r="E45">
        <v>53.9100342540266</v>
      </c>
      <c r="F45">
        <v>103.037776906111</v>
      </c>
      <c r="G45">
        <v>14916.5866250771</v>
      </c>
      <c r="H45">
        <v>0.187061698858229</v>
      </c>
      <c r="I45">
        <v>0.141695134163776</v>
      </c>
      <c r="J45">
        <v>12.440812160666</v>
      </c>
      <c r="K45">
        <v>2.55625709823967</v>
      </c>
    </row>
    <row r="46" spans="1:11">
      <c r="A46">
        <v>44</v>
      </c>
      <c r="B46">
        <v>2.90531747578263</v>
      </c>
      <c r="C46">
        <v>332.42736313445</v>
      </c>
      <c r="D46">
        <v>0.392733787478091</v>
      </c>
      <c r="E46">
        <v>53.948347386071</v>
      </c>
      <c r="F46">
        <v>102.900801734361</v>
      </c>
      <c r="G46">
        <v>14914.8826803162</v>
      </c>
      <c r="H46">
        <v>0.187106137479106</v>
      </c>
      <c r="I46">
        <v>0.1417016406303</v>
      </c>
      <c r="J46">
        <v>12.4507256751032</v>
      </c>
      <c r="K46">
        <v>2.55625709823967</v>
      </c>
    </row>
    <row r="47" spans="1:11">
      <c r="A47">
        <v>45</v>
      </c>
      <c r="B47">
        <v>2.98717946663202</v>
      </c>
      <c r="C47">
        <v>341.136759683889</v>
      </c>
      <c r="D47">
        <v>0.394002035431255</v>
      </c>
      <c r="E47">
        <v>54.8187364199762</v>
      </c>
      <c r="F47">
        <v>100.273691456388</v>
      </c>
      <c r="G47">
        <v>14513.7088958123</v>
      </c>
      <c r="H47">
        <v>0.187334194422155</v>
      </c>
      <c r="I47">
        <v>0.14173505112667</v>
      </c>
      <c r="J47">
        <v>12.5650525268819</v>
      </c>
      <c r="K47">
        <v>2.55625709823967</v>
      </c>
    </row>
    <row r="48" spans="1:11">
      <c r="A48">
        <v>46</v>
      </c>
      <c r="B48">
        <v>2.98732667617501</v>
      </c>
      <c r="C48">
        <v>341.483195764394</v>
      </c>
      <c r="D48">
        <v>0.393921631230137</v>
      </c>
      <c r="E48">
        <v>54.8485841086709</v>
      </c>
      <c r="F48">
        <v>100.17196339165</v>
      </c>
      <c r="G48">
        <v>14512.3582415523</v>
      </c>
      <c r="H48">
        <v>0.187378122533165</v>
      </c>
      <c r="I48">
        <v>0.14174149039391</v>
      </c>
      <c r="J48">
        <v>12.57191319944</v>
      </c>
      <c r="K48">
        <v>2.55625709823967</v>
      </c>
    </row>
    <row r="49" spans="1:11">
      <c r="A49">
        <v>47</v>
      </c>
      <c r="B49">
        <v>3.07693235663869</v>
      </c>
      <c r="C49">
        <v>351.14441562705</v>
      </c>
      <c r="D49">
        <v>0.395093657535298</v>
      </c>
      <c r="E49">
        <v>55.8074741968773</v>
      </c>
      <c r="F49">
        <v>97.4158797994546</v>
      </c>
      <c r="G49">
        <v>14086.2855353118</v>
      </c>
      <c r="H49">
        <v>0.187615586589106</v>
      </c>
      <c r="I49">
        <v>0.141776320483746</v>
      </c>
      <c r="J49">
        <v>12.7007658666264</v>
      </c>
      <c r="K49">
        <v>2.55625709823967</v>
      </c>
    </row>
    <row r="50" spans="1:11">
      <c r="A50">
        <v>48</v>
      </c>
      <c r="B50">
        <v>3.07615939581157</v>
      </c>
      <c r="C50">
        <v>351.394310417321</v>
      </c>
      <c r="D50">
        <v>0.395034844056453</v>
      </c>
      <c r="E50">
        <v>55.8287540240673</v>
      </c>
      <c r="F50">
        <v>97.3466022951528</v>
      </c>
      <c r="G50">
        <v>14085.7298900126</v>
      </c>
      <c r="H50">
        <v>0.187658996869581</v>
      </c>
      <c r="I50">
        <v>0.141782691538933</v>
      </c>
      <c r="J50">
        <v>12.7047914440687</v>
      </c>
      <c r="K50">
        <v>2.55625709823967</v>
      </c>
    </row>
    <row r="51" spans="1:11">
      <c r="A51">
        <v>49</v>
      </c>
      <c r="B51">
        <v>3.17427432351306</v>
      </c>
      <c r="C51">
        <v>362.047434336587</v>
      </c>
      <c r="D51">
        <v>0.396069607719</v>
      </c>
      <c r="E51">
        <v>56.8796619466022</v>
      </c>
      <c r="F51">
        <v>94.4822112816657</v>
      </c>
      <c r="G51">
        <v>13641.2650658117</v>
      </c>
      <c r="H51">
        <v>0.187906643450704</v>
      </c>
      <c r="I51">
        <v>0.141819059785193</v>
      </c>
      <c r="J51">
        <v>12.8473677877076</v>
      </c>
      <c r="K51">
        <v>2.55625709823967</v>
      </c>
    </row>
    <row r="52" spans="1:11">
      <c r="A52">
        <v>50</v>
      </c>
      <c r="B52">
        <v>3.17268195645913</v>
      </c>
      <c r="C52">
        <v>362.202920297997</v>
      </c>
      <c r="D52">
        <v>0.396046910505962</v>
      </c>
      <c r="E52">
        <v>56.8926058711495</v>
      </c>
      <c r="F52">
        <v>94.4416520905769</v>
      </c>
      <c r="G52">
        <v>13641.788465836</v>
      </c>
      <c r="H52">
        <v>0.187949671231022</v>
      </c>
      <c r="I52">
        <v>0.141825382587357</v>
      </c>
      <c r="J52">
        <v>12.8489841100541</v>
      </c>
      <c r="K52">
        <v>2.55625709823967</v>
      </c>
    </row>
    <row r="53" spans="1:11">
      <c r="A53">
        <v>51</v>
      </c>
      <c r="B53">
        <v>3.27982333532859</v>
      </c>
      <c r="C53">
        <v>373.860235944368</v>
      </c>
      <c r="D53">
        <v>0.396910591537994</v>
      </c>
      <c r="E53">
        <v>58.0362546900921</v>
      </c>
      <c r="F53">
        <v>91.496872082605</v>
      </c>
      <c r="G53">
        <v>13185.6933181046</v>
      </c>
      <c r="H53">
        <v>0.188207588440627</v>
      </c>
      <c r="I53">
        <v>0.141863307171392</v>
      </c>
      <c r="J53">
        <v>13.0037497535814</v>
      </c>
      <c r="K53">
        <v>2.55625709823967</v>
      </c>
    </row>
    <row r="54" spans="1:11">
      <c r="A54">
        <v>52</v>
      </c>
      <c r="B54">
        <v>3.2774981701234</v>
      </c>
      <c r="C54">
        <v>373.917220707754</v>
      </c>
      <c r="D54">
        <v>0.396973607149831</v>
      </c>
      <c r="E54">
        <v>58.040434273658</v>
      </c>
      <c r="F54">
        <v>91.4829280133901</v>
      </c>
      <c r="G54">
        <v>13188.1626623956</v>
      </c>
      <c r="H54">
        <v>0.188250069574588</v>
      </c>
      <c r="I54">
        <v>0.141869557684525</v>
      </c>
      <c r="J54">
        <v>13.0031656811583</v>
      </c>
      <c r="K54">
        <v>2.55625709823967</v>
      </c>
    </row>
    <row r="55" spans="1:11">
      <c r="A55">
        <v>53</v>
      </c>
      <c r="B55">
        <v>3.3937102742142</v>
      </c>
      <c r="C55">
        <v>386.526413561024</v>
      </c>
      <c r="D55">
        <v>0.397568882714145</v>
      </c>
      <c r="E55">
        <v>59.2711319722953</v>
      </c>
      <c r="F55">
        <v>88.4985889316821</v>
      </c>
      <c r="G55">
        <v>12727.7726723867</v>
      </c>
      <c r="H55">
        <v>0.18851639632354</v>
      </c>
      <c r="I55">
        <v>0.141908769855027</v>
      </c>
      <c r="J55">
        <v>13.1677347031361</v>
      </c>
      <c r="K55">
        <v>2.55625709823967</v>
      </c>
    </row>
    <row r="56" spans="1:11">
      <c r="A56">
        <v>54</v>
      </c>
      <c r="B56">
        <v>3.42623954587827</v>
      </c>
      <c r="C56">
        <v>390.004629201192</v>
      </c>
      <c r="D56">
        <v>0.397854888384217</v>
      </c>
      <c r="E56">
        <v>59.60094872262</v>
      </c>
      <c r="F56">
        <v>87.7093234894091</v>
      </c>
      <c r="G56">
        <v>12605.503034935</v>
      </c>
      <c r="H56">
        <v>0.188566459295262</v>
      </c>
      <c r="I56">
        <v>0.141916145771221</v>
      </c>
      <c r="J56">
        <v>13.2161488790138</v>
      </c>
      <c r="K56">
        <v>2.55625709823967</v>
      </c>
    </row>
    <row r="57" spans="1:11">
      <c r="A57">
        <v>55</v>
      </c>
      <c r="B57">
        <v>3.6130322595049</v>
      </c>
      <c r="C57">
        <v>412.660869408481</v>
      </c>
      <c r="D57">
        <v>0.397139999848341</v>
      </c>
      <c r="E57">
        <v>61.8576988995356</v>
      </c>
      <c r="F57">
        <v>82.8938354005013</v>
      </c>
      <c r="G57">
        <v>11848.2833382173</v>
      </c>
      <c r="H57">
        <v>0.189286712334575</v>
      </c>
      <c r="I57">
        <v>0.142022436856038</v>
      </c>
      <c r="J57">
        <v>13.4633368307021</v>
      </c>
      <c r="K57">
        <v>2.55625709823967</v>
      </c>
    </row>
    <row r="58" spans="1:11">
      <c r="A58">
        <v>56</v>
      </c>
      <c r="B58">
        <v>3.80614946066402</v>
      </c>
      <c r="C58">
        <v>429.670984800795</v>
      </c>
      <c r="D58">
        <v>0.398389346045129</v>
      </c>
      <c r="E58">
        <v>63.5520676372846</v>
      </c>
      <c r="F58">
        <v>79.6121762814251</v>
      </c>
      <c r="G58">
        <v>11407.8282221876</v>
      </c>
      <c r="H58">
        <v>0.189768777078</v>
      </c>
      <c r="I58">
        <v>0.142093759140785</v>
      </c>
      <c r="J58">
        <v>13.6370756779709</v>
      </c>
      <c r="K58">
        <v>2.55625709823967</v>
      </c>
    </row>
    <row r="59" spans="1:11">
      <c r="A59">
        <v>57</v>
      </c>
      <c r="B59">
        <v>4.00952892602163</v>
      </c>
      <c r="C59">
        <v>445.43350584866</v>
      </c>
      <c r="D59">
        <v>0.40089076542634</v>
      </c>
      <c r="E59">
        <v>65.1197115344904</v>
      </c>
      <c r="F59">
        <v>76.7949463518727</v>
      </c>
      <c r="G59">
        <v>11129.2331580114</v>
      </c>
      <c r="H59">
        <v>0.190177910527733</v>
      </c>
      <c r="I59">
        <v>0.142154405266198</v>
      </c>
      <c r="J59">
        <v>13.7918773101153</v>
      </c>
      <c r="K59">
        <v>2.55625709823967</v>
      </c>
    </row>
    <row r="60" spans="1:11">
      <c r="A60">
        <v>58</v>
      </c>
      <c r="B60">
        <v>4.06045712509132</v>
      </c>
      <c r="C60">
        <v>456.758089576388</v>
      </c>
      <c r="D60">
        <v>0.398846423648806</v>
      </c>
      <c r="E60">
        <v>66.2649857802012</v>
      </c>
      <c r="F60">
        <v>74.890938914074</v>
      </c>
      <c r="G60">
        <v>10758.9219551373</v>
      </c>
      <c r="H60">
        <v>0.190651079148319</v>
      </c>
      <c r="I60">
        <v>0.142224673877469</v>
      </c>
      <c r="J60">
        <v>13.888019394521</v>
      </c>
      <c r="K60">
        <v>2.55625709823967</v>
      </c>
    </row>
    <row r="61" spans="1:11">
      <c r="A61">
        <v>59</v>
      </c>
      <c r="B61">
        <v>4.08276272339653</v>
      </c>
      <c r="C61">
        <v>461.199290844025</v>
      </c>
      <c r="D61">
        <v>0.400840378602164</v>
      </c>
      <c r="E61">
        <v>66.6655997957032</v>
      </c>
      <c r="F61">
        <v>74.1697631892999</v>
      </c>
      <c r="G61">
        <v>10695.6659251682</v>
      </c>
      <c r="H61">
        <v>0.190762895906344</v>
      </c>
      <c r="I61">
        <v>0.142241299819049</v>
      </c>
      <c r="J61">
        <v>13.9489699712643</v>
      </c>
      <c r="K61">
        <v>2.55625709823967</v>
      </c>
    </row>
    <row r="62" spans="1:11">
      <c r="A62">
        <v>60</v>
      </c>
      <c r="B62">
        <v>4.08935092475827</v>
      </c>
      <c r="C62">
        <v>462.144326663377</v>
      </c>
      <c r="D62">
        <v>0.401355289253623</v>
      </c>
      <c r="E62">
        <v>66.7463332410742</v>
      </c>
      <c r="F62">
        <v>74.0180939403603</v>
      </c>
      <c r="G62">
        <v>10707.0220055553</v>
      </c>
      <c r="H62">
        <v>0.190805083607068</v>
      </c>
      <c r="I62">
        <v>0.142247574701143</v>
      </c>
      <c r="J62">
        <v>13.9651587939101</v>
      </c>
      <c r="K62">
        <v>2.55625709823967</v>
      </c>
    </row>
    <row r="63" spans="1:11">
      <c r="A63">
        <v>61</v>
      </c>
      <c r="B63">
        <v>4.17052855601879</v>
      </c>
      <c r="C63">
        <v>470.777458932771</v>
      </c>
      <c r="D63">
        <v>0.401737286121048</v>
      </c>
      <c r="E63">
        <v>67.5835636793202</v>
      </c>
      <c r="F63">
        <v>72.6607477395371</v>
      </c>
      <c r="G63">
        <v>10513.5530386219</v>
      </c>
      <c r="H63">
        <v>0.190988483951095</v>
      </c>
      <c r="I63">
        <v>0.142274866069145</v>
      </c>
      <c r="J63">
        <v>14.0546301018914</v>
      </c>
      <c r="K63">
        <v>2.55625709823967</v>
      </c>
    </row>
    <row r="64" spans="1:11">
      <c r="A64">
        <v>62</v>
      </c>
      <c r="B64">
        <v>4.17609742227094</v>
      </c>
      <c r="C64">
        <v>471.598015012329</v>
      </c>
      <c r="D64">
        <v>0.401997089786566</v>
      </c>
      <c r="E64">
        <v>67.6526147504208</v>
      </c>
      <c r="F64">
        <v>72.5343218081189</v>
      </c>
      <c r="G64">
        <v>10528.6733850084</v>
      </c>
      <c r="H64">
        <v>0.191029688100447</v>
      </c>
      <c r="I64">
        <v>0.1422810004468</v>
      </c>
      <c r="J64">
        <v>14.0691091616342</v>
      </c>
      <c r="K64">
        <v>2.55625709823967</v>
      </c>
    </row>
    <row r="65" spans="1:11">
      <c r="A65">
        <v>63</v>
      </c>
      <c r="B65">
        <v>4.25502653005487</v>
      </c>
      <c r="C65">
        <v>480.656867629137</v>
      </c>
      <c r="D65">
        <v>0.401805166424428</v>
      </c>
      <c r="E65">
        <v>68.5345919796114</v>
      </c>
      <c r="F65">
        <v>71.1672806293235</v>
      </c>
      <c r="G65">
        <v>10300.1757069471</v>
      </c>
      <c r="H65">
        <v>0.191227782725183</v>
      </c>
      <c r="I65">
        <v>0.142310507090673</v>
      </c>
      <c r="J65">
        <v>14.1582354736881</v>
      </c>
      <c r="K65">
        <v>2.55625709823967</v>
      </c>
    </row>
    <row r="66" spans="1:11">
      <c r="A66">
        <v>64</v>
      </c>
      <c r="B66">
        <v>4.25951325978296</v>
      </c>
      <c r="C66">
        <v>481.361001194422</v>
      </c>
      <c r="D66">
        <v>0.401904948804041</v>
      </c>
      <c r="E66">
        <v>68.5929730088658</v>
      </c>
      <c r="F66">
        <v>71.0631773244923</v>
      </c>
      <c r="G66">
        <v>10316.4365383052</v>
      </c>
      <c r="H66">
        <v>0.19126827194595</v>
      </c>
      <c r="I66">
        <v>0.142316541062636</v>
      </c>
      <c r="J66">
        <v>14.1708840433435</v>
      </c>
      <c r="K66">
        <v>2.55625709823967</v>
      </c>
    </row>
    <row r="67" spans="1:11">
      <c r="A67">
        <v>65</v>
      </c>
      <c r="B67">
        <v>4.34067466736232</v>
      </c>
      <c r="C67">
        <v>490.98996488952</v>
      </c>
      <c r="D67">
        <v>0.401508742095661</v>
      </c>
      <c r="E67">
        <v>69.5337041135863</v>
      </c>
      <c r="F67">
        <v>69.6695342697513</v>
      </c>
      <c r="G67">
        <v>10067.0227166487</v>
      </c>
      <c r="H67">
        <v>0.191486960677695</v>
      </c>
      <c r="I67">
        <v>0.142349149162649</v>
      </c>
      <c r="J67">
        <v>14.260356219056</v>
      </c>
      <c r="K67">
        <v>2.55625709823967</v>
      </c>
    </row>
    <row r="68" spans="1:11">
      <c r="A68">
        <v>66</v>
      </c>
      <c r="B68">
        <v>4.34405640625389</v>
      </c>
      <c r="C68">
        <v>491.573209659914</v>
      </c>
      <c r="D68">
        <v>0.40151158378328</v>
      </c>
      <c r="E68">
        <v>69.5811212400806</v>
      </c>
      <c r="F68">
        <v>69.5868723371641</v>
      </c>
      <c r="G68">
        <v>10083.3179839172</v>
      </c>
      <c r="H68">
        <v>0.191526660132324</v>
      </c>
      <c r="I68">
        <v>0.142355071838052</v>
      </c>
      <c r="J68">
        <v>14.2710230241164</v>
      </c>
      <c r="K68">
        <v>2.55625709823967</v>
      </c>
    </row>
    <row r="69" spans="1:11">
      <c r="A69">
        <v>67</v>
      </c>
      <c r="B69">
        <v>4.42885874862046</v>
      </c>
      <c r="C69">
        <v>501.775556665992</v>
      </c>
      <c r="D69">
        <v>0.401046751357758</v>
      </c>
      <c r="E69">
        <v>70.5806931960162</v>
      </c>
      <c r="F69">
        <v>68.1719978794112</v>
      </c>
      <c r="G69">
        <v>9823.3916859892</v>
      </c>
      <c r="H69">
        <v>0.191767260918637</v>
      </c>
      <c r="I69">
        <v>0.142390987537561</v>
      </c>
      <c r="J69">
        <v>14.3606539530392</v>
      </c>
      <c r="K69">
        <v>2.55625709823967</v>
      </c>
    </row>
    <row r="70" spans="1:11">
      <c r="A70">
        <v>68</v>
      </c>
      <c r="B70">
        <v>4.4716527412592</v>
      </c>
      <c r="C70">
        <v>507.3569156079</v>
      </c>
      <c r="D70">
        <v>0.400743945480027</v>
      </c>
      <c r="E70">
        <v>71.1091803084278</v>
      </c>
      <c r="F70">
        <v>67.4220477392893</v>
      </c>
      <c r="G70">
        <v>9734.79048443918</v>
      </c>
      <c r="H70">
        <v>0.191963626630724</v>
      </c>
      <c r="I70">
        <v>0.142420326736717</v>
      </c>
      <c r="J70">
        <v>14.4175817750189</v>
      </c>
      <c r="K70">
        <v>2.55625709823967</v>
      </c>
    </row>
    <row r="71" spans="1:11">
      <c r="A71">
        <v>69</v>
      </c>
      <c r="B71">
        <v>4.47298999754455</v>
      </c>
      <c r="C71">
        <v>507.685962431729</v>
      </c>
      <c r="D71">
        <v>0.400665552505632</v>
      </c>
      <c r="E71">
        <v>71.1338531762595</v>
      </c>
      <c r="F71">
        <v>67.3783494448585</v>
      </c>
      <c r="G71">
        <v>9749.41275760192</v>
      </c>
      <c r="H71">
        <v>0.192000560722019</v>
      </c>
      <c r="I71">
        <v>0.142425847775838</v>
      </c>
      <c r="J71">
        <v>14.4241840242665</v>
      </c>
      <c r="K71">
        <v>2.55625709823967</v>
      </c>
    </row>
    <row r="72" spans="1:11">
      <c r="A72">
        <v>70</v>
      </c>
      <c r="B72">
        <v>4.55612428535143</v>
      </c>
      <c r="C72">
        <v>517.281669655938</v>
      </c>
      <c r="D72">
        <v>0.400325345535964</v>
      </c>
      <c r="E72">
        <v>72.0829108143789</v>
      </c>
      <c r="F72">
        <v>66.1284638362049</v>
      </c>
      <c r="G72">
        <v>9509.18052081815</v>
      </c>
      <c r="H72">
        <v>0.192210204980255</v>
      </c>
      <c r="I72">
        <v>0.142457202210161</v>
      </c>
      <c r="J72">
        <v>14.5000536738965</v>
      </c>
      <c r="K72">
        <v>2.55625709823967</v>
      </c>
    </row>
    <row r="73" spans="1:11">
      <c r="A73">
        <v>71</v>
      </c>
      <c r="B73">
        <v>4.55634972735348</v>
      </c>
      <c r="C73">
        <v>517.49147353352</v>
      </c>
      <c r="D73">
        <v>0.400236615353225</v>
      </c>
      <c r="E73">
        <v>72.0967802035449</v>
      </c>
      <c r="F73">
        <v>66.1016537169257</v>
      </c>
      <c r="G73">
        <v>9522.78402273024</v>
      </c>
      <c r="H73">
        <v>0.192246989906333</v>
      </c>
      <c r="I73">
        <v>0.14246270658704</v>
      </c>
      <c r="J73">
        <v>14.5047933452014</v>
      </c>
      <c r="K73">
        <v>2.55625709823967</v>
      </c>
    </row>
    <row r="74" spans="1:11">
      <c r="A74">
        <v>72</v>
      </c>
      <c r="B74">
        <v>4.6484801309668</v>
      </c>
      <c r="C74">
        <v>528.711728751092</v>
      </c>
      <c r="D74">
        <v>0.399789314150684</v>
      </c>
      <c r="E74">
        <v>73.1999625657081</v>
      </c>
      <c r="F74">
        <v>64.6988525595551</v>
      </c>
      <c r="G74">
        <v>9267.7039207589</v>
      </c>
      <c r="H74">
        <v>0.192528058251933</v>
      </c>
      <c r="I74">
        <v>0.142504792483818</v>
      </c>
      <c r="J74">
        <v>14.5928822583682</v>
      </c>
      <c r="K74">
        <v>2.55625709823967</v>
      </c>
    </row>
    <row r="75" spans="1:11">
      <c r="A75">
        <v>73</v>
      </c>
      <c r="B75">
        <v>4.74219475665536</v>
      </c>
      <c r="C75">
        <v>540.294418980424</v>
      </c>
      <c r="D75">
        <v>0.399265695508293</v>
      </c>
      <c r="E75">
        <v>74.3351722430863</v>
      </c>
      <c r="F75">
        <v>63.3118555056068</v>
      </c>
      <c r="G75">
        <v>9036.62640016706</v>
      </c>
      <c r="H75">
        <v>0.192867538662025</v>
      </c>
      <c r="I75">
        <v>0.142555690110122</v>
      </c>
      <c r="J75">
        <v>14.6816719713366</v>
      </c>
      <c r="K75">
        <v>2.55625709823967</v>
      </c>
    </row>
    <row r="76" spans="1:11">
      <c r="A76">
        <v>74</v>
      </c>
      <c r="B76">
        <v>4.77998903665646</v>
      </c>
      <c r="C76">
        <v>545.270628494309</v>
      </c>
      <c r="D76">
        <v>0.398925510678106</v>
      </c>
      <c r="E76">
        <v>74.8153516618394</v>
      </c>
      <c r="F76">
        <v>62.7340634125709</v>
      </c>
      <c r="G76">
        <v>8960.53637729077</v>
      </c>
      <c r="H76">
        <v>0.193078718756436</v>
      </c>
      <c r="I76">
        <v>0.142587387978533</v>
      </c>
      <c r="J76">
        <v>14.7211026584264</v>
      </c>
      <c r="K76">
        <v>2.55625709823967</v>
      </c>
    </row>
    <row r="77" spans="1:11">
      <c r="A77">
        <v>75</v>
      </c>
      <c r="B77">
        <v>4.77810774231819</v>
      </c>
      <c r="C77">
        <v>545.205760062988</v>
      </c>
      <c r="D77">
        <v>0.398863157480098</v>
      </c>
      <c r="E77">
        <v>74.8048091274687</v>
      </c>
      <c r="F77">
        <v>62.7415274941747</v>
      </c>
      <c r="G77">
        <v>8972.43364675825</v>
      </c>
      <c r="H77">
        <v>0.193111993185107</v>
      </c>
      <c r="I77">
        <v>0.142592384949097</v>
      </c>
      <c r="J77">
        <v>14.7218248262936</v>
      </c>
      <c r="K77">
        <v>2.55625709823967</v>
      </c>
    </row>
    <row r="78" spans="1:11">
      <c r="A78">
        <v>76</v>
      </c>
      <c r="B78">
        <v>4.87030274881328</v>
      </c>
      <c r="C78">
        <v>555.964258883901</v>
      </c>
      <c r="D78">
        <v>0.398568173108335</v>
      </c>
      <c r="E78">
        <v>75.8721549626487</v>
      </c>
      <c r="F78">
        <v>61.5274123082031</v>
      </c>
      <c r="G78">
        <v>8755.65339318782</v>
      </c>
      <c r="H78">
        <v>0.193375817292964</v>
      </c>
      <c r="I78">
        <v>0.142632028875495</v>
      </c>
      <c r="J78">
        <v>14.7960076620055</v>
      </c>
      <c r="K78">
        <v>2.55625709823967</v>
      </c>
    </row>
    <row r="79" spans="1:11">
      <c r="A79">
        <v>77</v>
      </c>
      <c r="B79">
        <v>4.96155553224008</v>
      </c>
      <c r="C79">
        <v>567.137520235738</v>
      </c>
      <c r="D79">
        <v>0.398163003634445</v>
      </c>
      <c r="E79">
        <v>76.9763244954656</v>
      </c>
      <c r="F79">
        <v>60.315251529745</v>
      </c>
      <c r="G79">
        <v>8558.45343894432</v>
      </c>
      <c r="H79">
        <v>0.193736342593146</v>
      </c>
      <c r="I79">
        <v>0.142686273412598</v>
      </c>
      <c r="J79">
        <v>14.8705306382033</v>
      </c>
      <c r="K79">
        <v>2.55625709823967</v>
      </c>
    </row>
    <row r="80" spans="1:11">
      <c r="A80">
        <v>78</v>
      </c>
      <c r="B80">
        <v>4.9924344530279</v>
      </c>
      <c r="C80">
        <v>571.211267232925</v>
      </c>
      <c r="D80">
        <v>0.397970175682234</v>
      </c>
      <c r="E80">
        <v>77.3768638686476</v>
      </c>
      <c r="F80">
        <v>59.8850970686922</v>
      </c>
      <c r="G80">
        <v>8500.76018892718</v>
      </c>
      <c r="H80">
        <v>0.193947518917468</v>
      </c>
      <c r="I80">
        <v>0.142718084273834</v>
      </c>
      <c r="J80">
        <v>14.8963159984861</v>
      </c>
      <c r="K80">
        <v>2.55625709823967</v>
      </c>
    </row>
    <row r="81" spans="1:11">
      <c r="A81">
        <v>79</v>
      </c>
      <c r="B81">
        <v>4.98850135100615</v>
      </c>
      <c r="C81">
        <v>570.87941931202</v>
      </c>
      <c r="D81">
        <v>0.397993726696714</v>
      </c>
      <c r="E81">
        <v>77.3426224151838</v>
      </c>
      <c r="F81">
        <v>59.9199078260661</v>
      </c>
      <c r="G81">
        <v>8512.25418976413</v>
      </c>
      <c r="H81">
        <v>0.193978459354937</v>
      </c>
      <c r="I81">
        <v>0.14272274734769</v>
      </c>
      <c r="J81">
        <v>14.8938325090191</v>
      </c>
      <c r="K81">
        <v>2.55625709823967</v>
      </c>
    </row>
    <row r="82" spans="1:11">
      <c r="A82">
        <v>80</v>
      </c>
      <c r="B82">
        <v>5.07836915913819</v>
      </c>
      <c r="C82">
        <v>581.297871210002</v>
      </c>
      <c r="D82">
        <v>0.397703859945973</v>
      </c>
      <c r="E82">
        <v>78.38138637072</v>
      </c>
      <c r="F82">
        <v>58.8459787643307</v>
      </c>
      <c r="G82">
        <v>8332.1673787264</v>
      </c>
      <c r="H82">
        <v>0.194255031079594</v>
      </c>
      <c r="I82">
        <v>0.142764456100734</v>
      </c>
      <c r="J82">
        <v>14.9589347953341</v>
      </c>
      <c r="K82">
        <v>2.55625709823967</v>
      </c>
    </row>
    <row r="83" spans="1:11">
      <c r="A83">
        <v>81</v>
      </c>
      <c r="B83">
        <v>5.15758922728978</v>
      </c>
      <c r="C83">
        <v>590.854528373068</v>
      </c>
      <c r="D83">
        <v>0.397540644329137</v>
      </c>
      <c r="E83">
        <v>79.3386940992193</v>
      </c>
      <c r="F83">
        <v>57.8941863730219</v>
      </c>
      <c r="G83">
        <v>8184.75789320247</v>
      </c>
      <c r="H83">
        <v>0.194609563877696</v>
      </c>
      <c r="I83">
        <v>0.142817990925993</v>
      </c>
      <c r="J83">
        <v>15.0133727857532</v>
      </c>
      <c r="K83">
        <v>2.55625709823967</v>
      </c>
    </row>
    <row r="84" spans="1:11">
      <c r="A84">
        <v>82</v>
      </c>
      <c r="B84">
        <v>5.36980331529247</v>
      </c>
      <c r="C84">
        <v>612.024559570004</v>
      </c>
      <c r="D84">
        <v>0.398234427643407</v>
      </c>
      <c r="E84">
        <v>81.4184266384773</v>
      </c>
      <c r="F84">
        <v>55.8916168478722</v>
      </c>
      <c r="G84">
        <v>7912.33923293768</v>
      </c>
      <c r="H84">
        <v>0.195197528412073</v>
      </c>
      <c r="I84">
        <v>0.142906944991404</v>
      </c>
      <c r="J84">
        <v>15.1493697718726</v>
      </c>
      <c r="K84">
        <v>2.55625709823967</v>
      </c>
    </row>
    <row r="85" spans="1:11">
      <c r="A85">
        <v>83</v>
      </c>
      <c r="B85">
        <v>5.50025328380238</v>
      </c>
      <c r="C85">
        <v>628.246969808527</v>
      </c>
      <c r="D85">
        <v>0.397734905630424</v>
      </c>
      <c r="E85">
        <v>82.9942776398378</v>
      </c>
      <c r="F85">
        <v>54.4483997995244</v>
      </c>
      <c r="G85">
        <v>7701.22784102473</v>
      </c>
      <c r="H85">
        <v>0.195677586581278</v>
      </c>
      <c r="I85">
        <v>0.142979731526969</v>
      </c>
      <c r="J85">
        <v>15.2561340436501</v>
      </c>
      <c r="K85">
        <v>2.55625709823967</v>
      </c>
    </row>
    <row r="86" spans="1:11">
      <c r="A86">
        <v>84</v>
      </c>
      <c r="B86">
        <v>5.58454043292269</v>
      </c>
      <c r="C86">
        <v>642.58634906214</v>
      </c>
      <c r="D86">
        <v>0.396338282341184</v>
      </c>
      <c r="E86">
        <v>84.3818458363632</v>
      </c>
      <c r="F86">
        <v>53.2333782609915</v>
      </c>
      <c r="G86">
        <v>7487.42555059698</v>
      </c>
      <c r="H86">
        <v>0.196157182511384</v>
      </c>
      <c r="I86">
        <v>0.143052589389684</v>
      </c>
      <c r="J86">
        <v>15.3497782325217</v>
      </c>
      <c r="K86">
        <v>2.55625709823967</v>
      </c>
    </row>
    <row r="87" spans="1:11">
      <c r="A87">
        <v>85</v>
      </c>
      <c r="B87">
        <v>5.78933193803831</v>
      </c>
      <c r="C87">
        <v>662.169123020612</v>
      </c>
      <c r="D87">
        <v>0.397199829364044</v>
      </c>
      <c r="E87">
        <v>86.2641912428289</v>
      </c>
      <c r="F87">
        <v>51.6590716717994</v>
      </c>
      <c r="G87">
        <v>7285.69277940311</v>
      </c>
      <c r="H87">
        <v>0.196601132603969</v>
      </c>
      <c r="I87">
        <v>0.143120157900049</v>
      </c>
      <c r="J87">
        <v>15.4747419416638</v>
      </c>
      <c r="K87">
        <v>2.55625709823967</v>
      </c>
    </row>
    <row r="88" spans="1:11">
      <c r="A88">
        <v>86</v>
      </c>
      <c r="B88">
        <v>5.91862580642851</v>
      </c>
      <c r="C88">
        <v>673.287162027314</v>
      </c>
      <c r="D88">
        <v>0.398036553969238</v>
      </c>
      <c r="E88">
        <v>87.350191057941</v>
      </c>
      <c r="F88">
        <v>50.8060217307198</v>
      </c>
      <c r="G88">
        <v>7184.45153164592</v>
      </c>
      <c r="H88">
        <v>0.196857040177723</v>
      </c>
      <c r="I88">
        <v>0.143159161510662</v>
      </c>
      <c r="J88">
        <v>15.5375985760237</v>
      </c>
      <c r="K88">
        <v>2.55625709823967</v>
      </c>
    </row>
    <row r="89" spans="1:11">
      <c r="A89">
        <v>87</v>
      </c>
      <c r="B89">
        <v>5.92302242071491</v>
      </c>
      <c r="C89">
        <v>672.149102443371</v>
      </c>
      <c r="D89">
        <v>0.397890104713486</v>
      </c>
      <c r="E89">
        <v>87.2536793380402</v>
      </c>
      <c r="F89">
        <v>50.8920447273175</v>
      </c>
      <c r="G89">
        <v>7199.33604249072</v>
      </c>
      <c r="H89">
        <v>0.196818986075418</v>
      </c>
      <c r="I89">
        <v>0.143153359036871</v>
      </c>
      <c r="J89">
        <v>15.5267639214709</v>
      </c>
      <c r="K89">
        <v>2.55625709823967</v>
      </c>
    </row>
    <row r="90" spans="1:11">
      <c r="A90">
        <v>88</v>
      </c>
      <c r="B90">
        <v>5.95147004584007</v>
      </c>
      <c r="C90">
        <v>675.058517434584</v>
      </c>
      <c r="D90">
        <v>0.396740720687857</v>
      </c>
      <c r="E90">
        <v>87.5573111084799</v>
      </c>
      <c r="F90">
        <v>50.6727065898983</v>
      </c>
      <c r="G90">
        <v>7150.30814850456</v>
      </c>
      <c r="H90">
        <v>0.196929801058512</v>
      </c>
      <c r="I90">
        <v>0.143170258527673</v>
      </c>
      <c r="J90">
        <v>15.5363164048017</v>
      </c>
      <c r="K90">
        <v>2.55625709823967</v>
      </c>
    </row>
    <row r="91" spans="1:11">
      <c r="A91">
        <v>89</v>
      </c>
      <c r="B91">
        <v>5.95410101652909</v>
      </c>
      <c r="C91">
        <v>673.866014662588</v>
      </c>
      <c r="D91">
        <v>0.396706353288707</v>
      </c>
      <c r="E91">
        <v>87.4541308327976</v>
      </c>
      <c r="F91">
        <v>50.7623792277197</v>
      </c>
      <c r="G91">
        <v>7167.08148682695</v>
      </c>
      <c r="H91">
        <v>0.196889866283455</v>
      </c>
      <c r="I91">
        <v>0.143164167533906</v>
      </c>
      <c r="J91">
        <v>15.5256863431024</v>
      </c>
      <c r="K91">
        <v>2.55625709823967</v>
      </c>
    </row>
    <row r="92" spans="1:11">
      <c r="A92">
        <v>90</v>
      </c>
      <c r="B92">
        <v>6.00497252929678</v>
      </c>
      <c r="C92">
        <v>681.134311497371</v>
      </c>
      <c r="D92">
        <v>0.395975677234523</v>
      </c>
      <c r="E92">
        <v>88.1702494416555</v>
      </c>
      <c r="F92">
        <v>50.2207003928129</v>
      </c>
      <c r="G92">
        <v>7073.78158095999</v>
      </c>
      <c r="H92">
        <v>0.19716535989218</v>
      </c>
      <c r="I92">
        <v>0.143206206653359</v>
      </c>
      <c r="J92">
        <v>15.5624492820022</v>
      </c>
      <c r="K92">
        <v>2.55625709823967</v>
      </c>
    </row>
    <row r="93" spans="1:11">
      <c r="A93">
        <v>91</v>
      </c>
      <c r="B93">
        <v>6.00736741365692</v>
      </c>
      <c r="C93">
        <v>679.98619584682</v>
      </c>
      <c r="D93">
        <v>0.396009168943983</v>
      </c>
      <c r="E93">
        <v>88.0705317744771</v>
      </c>
      <c r="F93">
        <v>50.3054950143138</v>
      </c>
      <c r="G93">
        <v>7090.49863844998</v>
      </c>
      <c r="H93">
        <v>0.197124445858941</v>
      </c>
      <c r="I93">
        <v>0.14319996041497</v>
      </c>
      <c r="J93">
        <v>15.5525414051635</v>
      </c>
      <c r="K93">
        <v>2.55625709823967</v>
      </c>
    </row>
    <row r="94" spans="1:11">
      <c r="A94">
        <v>92</v>
      </c>
      <c r="B94">
        <v>6.0723150457324</v>
      </c>
      <c r="C94">
        <v>688.711690111763</v>
      </c>
      <c r="D94">
        <v>0.395656626976825</v>
      </c>
      <c r="E94">
        <v>88.9253072102235</v>
      </c>
      <c r="F94">
        <v>49.6681596611542</v>
      </c>
      <c r="G94">
        <v>6990.20993276597</v>
      </c>
      <c r="H94">
        <v>0.197440178613282</v>
      </c>
      <c r="I94">
        <v>0.143248189035542</v>
      </c>
      <c r="J94">
        <v>15.5973936315549</v>
      </c>
      <c r="K94">
        <v>2.55625709823967</v>
      </c>
    </row>
    <row r="95" spans="1:11">
      <c r="A95">
        <v>93</v>
      </c>
      <c r="B95">
        <v>6.1533416343142</v>
      </c>
      <c r="C95">
        <v>697.634692725666</v>
      </c>
      <c r="D95">
        <v>0.395567056234343</v>
      </c>
      <c r="E95">
        <v>89.8099250993293</v>
      </c>
      <c r="F95">
        <v>49.0328857518928</v>
      </c>
      <c r="G95">
        <v>6898.47857671088</v>
      </c>
      <c r="H95">
        <v>0.197746412913342</v>
      </c>
      <c r="I95">
        <v>0.143295024947796</v>
      </c>
      <c r="J95">
        <v>15.6394381350229</v>
      </c>
      <c r="K95">
        <v>2.55625709823967</v>
      </c>
    </row>
    <row r="96" spans="1:11">
      <c r="A96">
        <v>94</v>
      </c>
      <c r="B96">
        <v>6.19770389986398</v>
      </c>
      <c r="C96">
        <v>700.084112746085</v>
      </c>
      <c r="D96">
        <v>0.395744356157516</v>
      </c>
      <c r="E96">
        <v>90.0724601892951</v>
      </c>
      <c r="F96">
        <v>48.8613318916737</v>
      </c>
      <c r="G96">
        <v>6887.62494393212</v>
      </c>
      <c r="H96">
        <v>0.197816966881167</v>
      </c>
      <c r="I96">
        <v>0.143305823688862</v>
      </c>
      <c r="J96">
        <v>15.645648655761</v>
      </c>
      <c r="K96">
        <v>2.55625709823967</v>
      </c>
    </row>
    <row r="97" spans="1:11">
      <c r="A97">
        <v>95</v>
      </c>
      <c r="B97">
        <v>6.19903028575952</v>
      </c>
      <c r="C97">
        <v>700.815744500178</v>
      </c>
      <c r="D97">
        <v>0.39568837179117</v>
      </c>
      <c r="E97">
        <v>90.1344050777789</v>
      </c>
      <c r="F97">
        <v>48.8103220474461</v>
      </c>
      <c r="G97">
        <v>6884.07216401343</v>
      </c>
      <c r="H97">
        <v>0.197859329149419</v>
      </c>
      <c r="I97">
        <v>0.143312308967728</v>
      </c>
      <c r="J97">
        <v>15.6523192003961</v>
      </c>
      <c r="K97">
        <v>2.55625709823967</v>
      </c>
    </row>
    <row r="98" spans="1:11">
      <c r="A98">
        <v>96</v>
      </c>
      <c r="B98">
        <v>6.29132439119077</v>
      </c>
      <c r="C98">
        <v>711.655232517032</v>
      </c>
      <c r="D98">
        <v>0.395697975913176</v>
      </c>
      <c r="E98">
        <v>91.1983602680182</v>
      </c>
      <c r="F98">
        <v>48.0668737079169</v>
      </c>
      <c r="G98">
        <v>6772.77131543827</v>
      </c>
      <c r="H98">
        <v>0.198209126027727</v>
      </c>
      <c r="I98">
        <v>0.143365901536883</v>
      </c>
      <c r="J98">
        <v>15.7053952800988</v>
      </c>
      <c r="K98">
        <v>2.55625709823967</v>
      </c>
    </row>
    <row r="99" spans="1:11">
      <c r="A99">
        <v>97</v>
      </c>
      <c r="B99">
        <v>6.33390973581402</v>
      </c>
      <c r="C99">
        <v>714.754590380091</v>
      </c>
      <c r="D99">
        <v>0.39588292287788</v>
      </c>
      <c r="E99">
        <v>91.5138784094717</v>
      </c>
      <c r="F99">
        <v>47.8584435068599</v>
      </c>
      <c r="G99">
        <v>6752.45110530168</v>
      </c>
      <c r="H99">
        <v>0.198290681959765</v>
      </c>
      <c r="I99">
        <v>0.143378407490322</v>
      </c>
      <c r="J99">
        <v>15.7181991891316</v>
      </c>
      <c r="K99">
        <v>2.55625709823967</v>
      </c>
    </row>
    <row r="100" spans="1:11">
      <c r="A100">
        <v>98</v>
      </c>
      <c r="B100">
        <v>6.33698001375824</v>
      </c>
      <c r="C100">
        <v>714.19557660666</v>
      </c>
      <c r="D100">
        <v>0.39596939582277</v>
      </c>
      <c r="E100">
        <v>91.4661782741751</v>
      </c>
      <c r="F100">
        <v>47.8959031747319</v>
      </c>
      <c r="G100">
        <v>6760.85082235646</v>
      </c>
      <c r="H100">
        <v>0.19825479069203</v>
      </c>
      <c r="I100">
        <v>0.143372903350464</v>
      </c>
      <c r="J100">
        <v>15.7140965682712</v>
      </c>
      <c r="K100">
        <v>2.55625709823967</v>
      </c>
    </row>
    <row r="101" spans="1:11">
      <c r="A101">
        <v>99</v>
      </c>
      <c r="B101">
        <v>6.41689350719071</v>
      </c>
      <c r="C101">
        <v>725.640130171364</v>
      </c>
      <c r="D101">
        <v>0.395822303039176</v>
      </c>
      <c r="E101">
        <v>92.5639546812716</v>
      </c>
      <c r="F101">
        <v>47.1405050005933</v>
      </c>
      <c r="G101">
        <v>6648.51034194468</v>
      </c>
      <c r="H101">
        <v>0.198668475112621</v>
      </c>
      <c r="I101">
        <v>0.143436391925147</v>
      </c>
      <c r="J101">
        <v>15.7749364668984</v>
      </c>
      <c r="K101">
        <v>2.55625709823967</v>
      </c>
    </row>
    <row r="102" spans="1:11">
      <c r="A102">
        <v>100</v>
      </c>
      <c r="B102">
        <v>6.52921791708979</v>
      </c>
      <c r="C102">
        <v>738.71962938698</v>
      </c>
      <c r="D102">
        <v>0.395938871994324</v>
      </c>
      <c r="E102">
        <v>93.8377602359486</v>
      </c>
      <c r="F102">
        <v>46.3058524833851</v>
      </c>
      <c r="G102">
        <v>6528.93684170859</v>
      </c>
      <c r="H102">
        <v>0.199076451536248</v>
      </c>
      <c r="I102">
        <v>0.143499106504376</v>
      </c>
      <c r="J102">
        <v>15.8390129143522</v>
      </c>
      <c r="K102">
        <v>2.55625709823967</v>
      </c>
    </row>
    <row r="103" spans="1:11">
      <c r="A103">
        <v>101</v>
      </c>
      <c r="B103">
        <v>6.65164035144629</v>
      </c>
      <c r="C103">
        <v>752.794612800002</v>
      </c>
      <c r="D103">
        <v>0.396081750091483</v>
      </c>
      <c r="E103">
        <v>95.2035176605751</v>
      </c>
      <c r="F103">
        <v>45.4400730336554</v>
      </c>
      <c r="G103">
        <v>6404.83869370685</v>
      </c>
      <c r="H103">
        <v>0.199497741730542</v>
      </c>
      <c r="I103">
        <v>0.14356397387045</v>
      </c>
      <c r="J103">
        <v>15.9077965518969</v>
      </c>
      <c r="K103">
        <v>2.55625709823967</v>
      </c>
    </row>
    <row r="104" spans="1:11">
      <c r="A104">
        <v>102</v>
      </c>
      <c r="B104">
        <v>6.70987747159555</v>
      </c>
      <c r="C104">
        <v>758.428249064221</v>
      </c>
      <c r="D104">
        <v>0.396259733903097</v>
      </c>
      <c r="E104">
        <v>95.7578645817622</v>
      </c>
      <c r="F104">
        <v>45.1025423000533</v>
      </c>
      <c r="G104">
        <v>6355.21314056838</v>
      </c>
      <c r="H104">
        <v>0.199610739996542</v>
      </c>
      <c r="I104">
        <v>0.143581390896623</v>
      </c>
      <c r="J104">
        <v>15.9338564381836</v>
      </c>
      <c r="K104">
        <v>2.55625709823967</v>
      </c>
    </row>
    <row r="105" spans="1:11">
      <c r="A105">
        <v>103</v>
      </c>
      <c r="B105">
        <v>6.71417305595287</v>
      </c>
      <c r="C105">
        <v>758.20325599197</v>
      </c>
      <c r="D105">
        <v>0.396317519765599</v>
      </c>
      <c r="E105">
        <v>95.7401816730257</v>
      </c>
      <c r="F105">
        <v>45.115926256767</v>
      </c>
      <c r="G105">
        <v>6358.99053570084</v>
      </c>
      <c r="H105">
        <v>0.199576821542371</v>
      </c>
      <c r="I105">
        <v>0.143576162050206</v>
      </c>
      <c r="J105">
        <v>15.9326144008082</v>
      </c>
      <c r="K105">
        <v>2.55625709823967</v>
      </c>
    </row>
    <row r="106" spans="1:11">
      <c r="A106">
        <v>104</v>
      </c>
      <c r="B106">
        <v>6.82159483483564</v>
      </c>
      <c r="C106">
        <v>771.872446737923</v>
      </c>
      <c r="D106">
        <v>0.396330955912371</v>
      </c>
      <c r="E106">
        <v>97.0502511770884</v>
      </c>
      <c r="F106">
        <v>44.3169623809474</v>
      </c>
      <c r="G106">
        <v>6243.8600204896</v>
      </c>
      <c r="H106">
        <v>0.200028833102828</v>
      </c>
      <c r="I106">
        <v>0.143645901167787</v>
      </c>
      <c r="J106">
        <v>15.9998476428384</v>
      </c>
      <c r="K106">
        <v>2.55625709823967</v>
      </c>
    </row>
    <row r="107" spans="1:11">
      <c r="A107">
        <v>105</v>
      </c>
      <c r="B107">
        <v>6.95236597034518</v>
      </c>
      <c r="C107">
        <v>786.885026004838</v>
      </c>
      <c r="D107">
        <v>0.396455916142116</v>
      </c>
      <c r="E107">
        <v>98.492314454685</v>
      </c>
      <c r="F107">
        <v>43.4714615915999</v>
      </c>
      <c r="G107">
        <v>6123.65355747503</v>
      </c>
      <c r="H107">
        <v>0.200446491308037</v>
      </c>
      <c r="I107">
        <v>0.143710450099231</v>
      </c>
      <c r="J107">
        <v>16.0727416287455</v>
      </c>
      <c r="K107">
        <v>2.55625709823967</v>
      </c>
    </row>
    <row r="108" spans="1:11">
      <c r="A108">
        <v>106</v>
      </c>
      <c r="B108">
        <v>7.01428795964418</v>
      </c>
      <c r="C108">
        <v>793.199578855889</v>
      </c>
      <c r="D108">
        <v>0.396543436199938</v>
      </c>
      <c r="E108">
        <v>99.1013469717679</v>
      </c>
      <c r="F108">
        <v>43.1253912594288</v>
      </c>
      <c r="G108">
        <v>6073.14585576262</v>
      </c>
      <c r="H108">
        <v>0.200551407254054</v>
      </c>
      <c r="I108">
        <v>0.143726681417947</v>
      </c>
      <c r="J108">
        <v>16.1035463965119</v>
      </c>
      <c r="K108">
        <v>2.55625709823967</v>
      </c>
    </row>
    <row r="109" spans="1:11">
      <c r="A109">
        <v>107</v>
      </c>
      <c r="B109">
        <v>7.01969725431169</v>
      </c>
      <c r="C109">
        <v>793.34977198233</v>
      </c>
      <c r="D109">
        <v>0.396531104232379</v>
      </c>
      <c r="E109">
        <v>99.1175512026155</v>
      </c>
      <c r="F109">
        <v>43.1172269697662</v>
      </c>
      <c r="G109">
        <v>6072.35877683671</v>
      </c>
      <c r="H109">
        <v>0.200521042082258</v>
      </c>
      <c r="I109">
        <v>0.143721983003148</v>
      </c>
      <c r="J109">
        <v>16.1047651410232</v>
      </c>
      <c r="K109">
        <v>2.55625709823967</v>
      </c>
    </row>
    <row r="110" spans="1:11">
      <c r="A110">
        <v>108</v>
      </c>
      <c r="B110">
        <v>7.12540581344571</v>
      </c>
      <c r="C110">
        <v>806.292742625589</v>
      </c>
      <c r="D110">
        <v>0.396612504742642</v>
      </c>
      <c r="E110">
        <v>100.347347663542</v>
      </c>
      <c r="F110">
        <v>42.4250900157969</v>
      </c>
      <c r="G110">
        <v>5975.11904991559</v>
      </c>
      <c r="H110">
        <v>0.20093200765873</v>
      </c>
      <c r="I110">
        <v>0.143785619161332</v>
      </c>
      <c r="J110">
        <v>16.1669526959365</v>
      </c>
      <c r="K110">
        <v>2.55625709823967</v>
      </c>
    </row>
    <row r="111" spans="1:11">
      <c r="A111">
        <v>109</v>
      </c>
      <c r="B111">
        <v>7.28812112071101</v>
      </c>
      <c r="C111">
        <v>826.980372271797</v>
      </c>
      <c r="D111">
        <v>0.396139028615519</v>
      </c>
      <c r="E111">
        <v>102.317083500889</v>
      </c>
      <c r="F111">
        <v>41.3637896761737</v>
      </c>
      <c r="G111">
        <v>5816.47791409796</v>
      </c>
      <c r="H111">
        <v>0.201528546495606</v>
      </c>
      <c r="I111">
        <v>0.143878172038088</v>
      </c>
      <c r="J111">
        <v>16.2638742969957</v>
      </c>
      <c r="K111">
        <v>2.55625709823967</v>
      </c>
    </row>
    <row r="112" spans="1:11">
      <c r="A112">
        <v>110</v>
      </c>
      <c r="B112">
        <v>7.43262622763226</v>
      </c>
      <c r="C112">
        <v>841.945444490518</v>
      </c>
      <c r="D112">
        <v>0.396336488064121</v>
      </c>
      <c r="E112">
        <v>103.761080897693</v>
      </c>
      <c r="F112">
        <v>40.6285732749275</v>
      </c>
      <c r="G112">
        <v>5710.93231239216</v>
      </c>
      <c r="H112">
        <v>0.201975087635987</v>
      </c>
      <c r="I112">
        <v>0.143947593273432</v>
      </c>
      <c r="J112">
        <v>16.3256991338048</v>
      </c>
      <c r="K112">
        <v>2.55625709823967</v>
      </c>
    </row>
    <row r="113" spans="1:11">
      <c r="A113">
        <v>111</v>
      </c>
      <c r="B113">
        <v>7.61699201794624</v>
      </c>
      <c r="C113">
        <v>857.070992509104</v>
      </c>
      <c r="D113">
        <v>0.397536686882932</v>
      </c>
      <c r="E113">
        <v>105.224752432948</v>
      </c>
      <c r="F113">
        <v>39.911562150566</v>
      </c>
      <c r="G113">
        <v>5638.1025902457</v>
      </c>
      <c r="H113">
        <v>0.202366824300854</v>
      </c>
      <c r="I113">
        <v>0.144008593246952</v>
      </c>
      <c r="J113">
        <v>16.385168434264</v>
      </c>
      <c r="K113">
        <v>2.55625709823967</v>
      </c>
    </row>
    <row r="114" spans="1:11">
      <c r="A114">
        <v>112</v>
      </c>
      <c r="B114">
        <v>7.70974830138904</v>
      </c>
      <c r="C114">
        <v>870.917925976523</v>
      </c>
      <c r="D114">
        <v>0.396873872221796</v>
      </c>
      <c r="E114">
        <v>106.577961672843</v>
      </c>
      <c r="F114">
        <v>39.2769986294857</v>
      </c>
      <c r="G114">
        <v>5538.15855515364</v>
      </c>
      <c r="H114">
        <v>0.202914252816522</v>
      </c>
      <c r="I114">
        <v>0.144093991633605</v>
      </c>
      <c r="J114">
        <v>16.4346149840497</v>
      </c>
      <c r="K114">
        <v>2.55625709823967</v>
      </c>
    </row>
    <row r="115" spans="1:11">
      <c r="A115">
        <v>113</v>
      </c>
      <c r="B115">
        <v>7.76164205356885</v>
      </c>
      <c r="C115">
        <v>880.260537254329</v>
      </c>
      <c r="D115">
        <v>0.396156875042217</v>
      </c>
      <c r="E115">
        <v>107.472048028047</v>
      </c>
      <c r="F115">
        <v>38.8601337186733</v>
      </c>
      <c r="G115">
        <v>5468.77864661789</v>
      </c>
      <c r="H115">
        <v>0.203277797605714</v>
      </c>
      <c r="I115">
        <v>0.144150803747296</v>
      </c>
      <c r="J115">
        <v>16.4717456315367</v>
      </c>
      <c r="K115">
        <v>2.55625709823967</v>
      </c>
    </row>
    <row r="116" spans="1:11">
      <c r="A116">
        <v>114</v>
      </c>
      <c r="B116">
        <v>7.81629454006728</v>
      </c>
      <c r="C116">
        <v>884.061770267599</v>
      </c>
      <c r="D116">
        <v>0.396192366780636</v>
      </c>
      <c r="E116">
        <v>107.861019676949</v>
      </c>
      <c r="F116">
        <v>38.6930453678821</v>
      </c>
      <c r="G116">
        <v>5448.4284241828</v>
      </c>
      <c r="H116">
        <v>0.203378895037091</v>
      </c>
      <c r="I116">
        <v>0.144166616600531</v>
      </c>
      <c r="J116">
        <v>16.4810443642344</v>
      </c>
      <c r="K116">
        <v>2.55625709823967</v>
      </c>
    </row>
    <row r="117" spans="1:11">
      <c r="A117">
        <v>115</v>
      </c>
      <c r="B117">
        <v>7.82836369846054</v>
      </c>
      <c r="C117">
        <v>883.588285064338</v>
      </c>
      <c r="D117">
        <v>0.395822651516533</v>
      </c>
      <c r="E117">
        <v>107.837547533606</v>
      </c>
      <c r="F117">
        <v>38.713779667737</v>
      </c>
      <c r="G117">
        <v>5450.03652065703</v>
      </c>
      <c r="H117">
        <v>0.203367636019892</v>
      </c>
      <c r="I117">
        <v>0.144164855251725</v>
      </c>
      <c r="J117">
        <v>16.4739173637867</v>
      </c>
      <c r="K117">
        <v>2.55625709823967</v>
      </c>
    </row>
    <row r="118" spans="1:11">
      <c r="A118">
        <v>116</v>
      </c>
      <c r="B118">
        <v>7.86442829786292</v>
      </c>
      <c r="C118">
        <v>889.932457119565</v>
      </c>
      <c r="D118">
        <v>0.396851981674254</v>
      </c>
      <c r="E118">
        <v>108.411158750269</v>
      </c>
      <c r="F118">
        <v>38.4377959375614</v>
      </c>
      <c r="G118">
        <v>5418.36517044667</v>
      </c>
      <c r="H118">
        <v>0.203535905859099</v>
      </c>
      <c r="I118">
        <v>0.14419118712593</v>
      </c>
      <c r="J118">
        <v>16.5070856060205</v>
      </c>
      <c r="K118">
        <v>2.55625709823967</v>
      </c>
    </row>
    <row r="119" spans="1:11">
      <c r="A119">
        <v>117</v>
      </c>
      <c r="B119">
        <v>7.87317974261688</v>
      </c>
      <c r="C119">
        <v>889.743862331135</v>
      </c>
      <c r="D119">
        <v>0.396710783563628</v>
      </c>
      <c r="E119">
        <v>108.409239622061</v>
      </c>
      <c r="F119">
        <v>38.4459434149416</v>
      </c>
      <c r="G119">
        <v>5418.59309689239</v>
      </c>
      <c r="H119">
        <v>0.203534010217741</v>
      </c>
      <c r="I119">
        <v>0.144190890390096</v>
      </c>
      <c r="J119">
        <v>16.5024107603202</v>
      </c>
      <c r="K119">
        <v>2.55625709823967</v>
      </c>
    </row>
    <row r="120" spans="1:11">
      <c r="A120">
        <v>118</v>
      </c>
      <c r="B120">
        <v>7.97455278333881</v>
      </c>
      <c r="C120">
        <v>900.947602321057</v>
      </c>
      <c r="D120">
        <v>0.39717507259746</v>
      </c>
      <c r="E120">
        <v>109.47090930664</v>
      </c>
      <c r="F120">
        <v>37.9678486261008</v>
      </c>
      <c r="G120">
        <v>5356.43636684443</v>
      </c>
      <c r="H120">
        <v>0.203822898525135</v>
      </c>
      <c r="I120">
        <v>0.144236136596809</v>
      </c>
      <c r="J120">
        <v>16.5490158819581</v>
      </c>
      <c r="K120">
        <v>2.55625709823967</v>
      </c>
    </row>
    <row r="121" spans="1:11">
      <c r="A121">
        <v>119</v>
      </c>
      <c r="B121">
        <v>8.07814784062254</v>
      </c>
      <c r="C121">
        <v>913.068403528857</v>
      </c>
      <c r="D121">
        <v>0.397384381960485</v>
      </c>
      <c r="E121">
        <v>110.613876078546</v>
      </c>
      <c r="F121">
        <v>37.4638329973635</v>
      </c>
      <c r="G121">
        <v>5287.42449676077</v>
      </c>
      <c r="H121">
        <v>0.204143601481097</v>
      </c>
      <c r="I121">
        <v>0.14428642418017</v>
      </c>
      <c r="J121">
        <v>16.5998195454198</v>
      </c>
      <c r="K121">
        <v>2.55625709823967</v>
      </c>
    </row>
    <row r="122" spans="1:11">
      <c r="A122">
        <v>120</v>
      </c>
      <c r="B122">
        <v>8.18841826818948</v>
      </c>
      <c r="C122">
        <v>926.172033112395</v>
      </c>
      <c r="D122">
        <v>0.397429305998982</v>
      </c>
      <c r="E122">
        <v>111.849761794485</v>
      </c>
      <c r="F122">
        <v>36.9337887152799</v>
      </c>
      <c r="G122">
        <v>5212.32316887103</v>
      </c>
      <c r="H122">
        <v>0.204500046272623</v>
      </c>
      <c r="I122">
        <v>0.144342388395738</v>
      </c>
      <c r="J122">
        <v>16.6533043832412</v>
      </c>
      <c r="K122">
        <v>2.55625709823967</v>
      </c>
    </row>
    <row r="123" spans="1:11">
      <c r="A123">
        <v>121</v>
      </c>
      <c r="B123">
        <v>8.24512278379962</v>
      </c>
      <c r="C123">
        <v>933.661297917822</v>
      </c>
      <c r="D123">
        <v>0.397343108190482</v>
      </c>
      <c r="E123">
        <v>112.542073431848</v>
      </c>
      <c r="F123">
        <v>36.6375282570459</v>
      </c>
      <c r="G123">
        <v>5175.50668689542</v>
      </c>
      <c r="H123">
        <v>0.204743601264783</v>
      </c>
      <c r="I123">
        <v>0.144380671803438</v>
      </c>
      <c r="J123">
        <v>16.686326340816</v>
      </c>
      <c r="K123">
        <v>2.55625709823967</v>
      </c>
    </row>
    <row r="124" spans="1:11">
      <c r="A124">
        <v>122</v>
      </c>
      <c r="B124">
        <v>8.23257871434394</v>
      </c>
      <c r="C124">
        <v>933.256771912931</v>
      </c>
      <c r="D124">
        <v>0.397296732864275</v>
      </c>
      <c r="E124">
        <v>112.490678222902</v>
      </c>
      <c r="F124">
        <v>36.6534090236055</v>
      </c>
      <c r="G124">
        <v>5177.41362561931</v>
      </c>
      <c r="H124">
        <v>0.204738591904423</v>
      </c>
      <c r="I124">
        <v>0.144379884046015</v>
      </c>
      <c r="J124">
        <v>16.6877051515866</v>
      </c>
      <c r="K124">
        <v>2.55625709823967</v>
      </c>
    </row>
    <row r="125" spans="1:11">
      <c r="A125">
        <v>123</v>
      </c>
      <c r="B125">
        <v>8.36483826794503</v>
      </c>
      <c r="C125">
        <v>947.566823856264</v>
      </c>
      <c r="D125">
        <v>0.397324515019432</v>
      </c>
      <c r="E125">
        <v>113.862896057873</v>
      </c>
      <c r="F125">
        <v>36.0998731949729</v>
      </c>
      <c r="G125">
        <v>5096.44089496306</v>
      </c>
      <c r="H125">
        <v>0.205121512614706</v>
      </c>
      <c r="I125">
        <v>0.144440144205149</v>
      </c>
      <c r="J125">
        <v>16.7386034425883</v>
      </c>
      <c r="K125">
        <v>2.55625709823967</v>
      </c>
    </row>
    <row r="126" spans="1:11">
      <c r="A126">
        <v>124</v>
      </c>
      <c r="B126">
        <v>8.44726334770263</v>
      </c>
      <c r="C126">
        <v>956.337273271705</v>
      </c>
      <c r="D126">
        <v>0.397315806975311</v>
      </c>
      <c r="E126">
        <v>114.70088207366</v>
      </c>
      <c r="F126">
        <v>35.7688057770136</v>
      </c>
      <c r="G126">
        <v>5051.2467335662</v>
      </c>
      <c r="H126">
        <v>0.205352410215479</v>
      </c>
      <c r="I126">
        <v>0.144476522762639</v>
      </c>
      <c r="J126">
        <v>16.7703309648936</v>
      </c>
      <c r="K126">
        <v>2.55625709823967</v>
      </c>
    </row>
    <row r="127" spans="1:11">
      <c r="A127">
        <v>125</v>
      </c>
      <c r="B127">
        <v>8.43194099940978</v>
      </c>
      <c r="C127">
        <v>955.540159369722</v>
      </c>
      <c r="D127">
        <v>0.397229115832829</v>
      </c>
      <c r="E127">
        <v>114.614005844705</v>
      </c>
      <c r="F127">
        <v>35.7986442009277</v>
      </c>
      <c r="G127">
        <v>5054.60914453899</v>
      </c>
      <c r="H127">
        <v>0.205347971281497</v>
      </c>
      <c r="I127">
        <v>0.14447582309684</v>
      </c>
      <c r="J127">
        <v>16.7695752617817</v>
      </c>
      <c r="K127">
        <v>2.55625709823967</v>
      </c>
    </row>
    <row r="128" spans="1:11">
      <c r="A128">
        <v>126</v>
      </c>
      <c r="B128">
        <v>8.48413474660359</v>
      </c>
      <c r="C128">
        <v>960.478142388456</v>
      </c>
      <c r="D128">
        <v>0.397316204030728</v>
      </c>
      <c r="E128">
        <v>115.09546813158</v>
      </c>
      <c r="F128">
        <v>35.6145972254095</v>
      </c>
      <c r="G128">
        <v>5028.15232977851</v>
      </c>
      <c r="H128">
        <v>0.205455205738852</v>
      </c>
      <c r="I128">
        <v>0.144492728699164</v>
      </c>
      <c r="J128">
        <v>16.7853190254987</v>
      </c>
      <c r="K128">
        <v>2.55625709823967</v>
      </c>
    </row>
    <row r="129" spans="1:11">
      <c r="A129">
        <v>127</v>
      </c>
      <c r="B129">
        <v>8.49377406658063</v>
      </c>
      <c r="C129">
        <v>961.03204192849</v>
      </c>
      <c r="D129">
        <v>0.397364302082696</v>
      </c>
      <c r="E129">
        <v>115.153562630148</v>
      </c>
      <c r="F129">
        <v>35.5940704290479</v>
      </c>
      <c r="G129">
        <v>5025.22326310341</v>
      </c>
      <c r="H129">
        <v>0.205456544986901</v>
      </c>
      <c r="I129">
        <v>0.144492939876037</v>
      </c>
      <c r="J129">
        <v>16.7863285777532</v>
      </c>
      <c r="K129">
        <v>2.55625709823967</v>
      </c>
    </row>
    <row r="130" spans="1:11">
      <c r="A130">
        <v>128</v>
      </c>
      <c r="B130">
        <v>8.65583738773171</v>
      </c>
      <c r="C130">
        <v>979.90411774127</v>
      </c>
      <c r="D130">
        <v>0.397290622570024</v>
      </c>
      <c r="E130">
        <v>116.948001586598</v>
      </c>
      <c r="F130">
        <v>34.9085605067396</v>
      </c>
      <c r="G130">
        <v>4923.02397532481</v>
      </c>
      <c r="H130">
        <v>0.205975310835024</v>
      </c>
      <c r="I130">
        <v>0.144574820795738</v>
      </c>
      <c r="J130">
        <v>16.8530121674029</v>
      </c>
      <c r="K130">
        <v>2.55625709823967</v>
      </c>
    </row>
    <row r="131" spans="1:11">
      <c r="A131">
        <v>129</v>
      </c>
      <c r="B131">
        <v>8.76040676714417</v>
      </c>
      <c r="C131">
        <v>993.162830908072</v>
      </c>
      <c r="D131">
        <v>0.397098948569245</v>
      </c>
      <c r="E131">
        <v>118.197505412635</v>
      </c>
      <c r="F131">
        <v>34.4425315974603</v>
      </c>
      <c r="G131">
        <v>4855.08891489118</v>
      </c>
      <c r="H131">
        <v>0.20640092014632</v>
      </c>
      <c r="I131">
        <v>0.14464211754702</v>
      </c>
      <c r="J131">
        <v>16.8999395197118</v>
      </c>
      <c r="K131">
        <v>2.55625709823967</v>
      </c>
    </row>
    <row r="132" spans="1:11">
      <c r="A132">
        <v>130</v>
      </c>
      <c r="B132">
        <v>8.78812772097796</v>
      </c>
      <c r="C132">
        <v>996.898571021151</v>
      </c>
      <c r="D132">
        <v>0.396986359990324</v>
      </c>
      <c r="E132">
        <v>118.546591830628</v>
      </c>
      <c r="F132">
        <v>34.3134629533425</v>
      </c>
      <c r="G132">
        <v>4837.84056122744</v>
      </c>
      <c r="H132">
        <v>0.206554284539321</v>
      </c>
      <c r="I132">
        <v>0.144666393671281</v>
      </c>
      <c r="J132">
        <v>16.9132020285908</v>
      </c>
      <c r="K132">
        <v>2.55625709823967</v>
      </c>
    </row>
    <row r="133" spans="1:11">
      <c r="A133">
        <v>131</v>
      </c>
      <c r="B133">
        <v>8.80169906142335</v>
      </c>
      <c r="C133">
        <v>997.939836802095</v>
      </c>
      <c r="D133">
        <v>0.397019615257004</v>
      </c>
      <c r="E133">
        <v>118.647258290925</v>
      </c>
      <c r="F133">
        <v>34.2776597581184</v>
      </c>
      <c r="G133">
        <v>4833.417046907</v>
      </c>
      <c r="H133">
        <v>0.206557686090641</v>
      </c>
      <c r="I133">
        <v>0.144666932262695</v>
      </c>
      <c r="J133">
        <v>16.9168187410596</v>
      </c>
      <c r="K133">
        <v>2.55625709823967</v>
      </c>
    </row>
    <row r="134" spans="1:11">
      <c r="A134">
        <v>132</v>
      </c>
      <c r="B134">
        <v>8.94816066328504</v>
      </c>
      <c r="C134">
        <v>1015.03388399438</v>
      </c>
      <c r="D134">
        <v>0.396902165697499</v>
      </c>
      <c r="E134">
        <v>120.278847527842</v>
      </c>
      <c r="F134">
        <v>33.7003943655184</v>
      </c>
      <c r="G134">
        <v>4748.35729634022</v>
      </c>
      <c r="H134">
        <v>0.207061492796606</v>
      </c>
      <c r="I134">
        <v>0.144746779259712</v>
      </c>
      <c r="J134">
        <v>16.9717948889399</v>
      </c>
      <c r="K134">
        <v>2.55625709823967</v>
      </c>
    </row>
    <row r="135" spans="1:11">
      <c r="A135">
        <v>133</v>
      </c>
      <c r="B135">
        <v>9.02617044263305</v>
      </c>
      <c r="C135">
        <v>1021.932916193</v>
      </c>
      <c r="D135">
        <v>0.39730529537935</v>
      </c>
      <c r="E135">
        <v>120.942540711605</v>
      </c>
      <c r="F135">
        <v>33.4728842206255</v>
      </c>
      <c r="G135">
        <v>4724.55943668068</v>
      </c>
      <c r="H135">
        <v>0.207283612685116</v>
      </c>
      <c r="I135">
        <v>0.144782030220085</v>
      </c>
      <c r="J135">
        <v>16.9924953629998</v>
      </c>
      <c r="K135">
        <v>2.55625709823967</v>
      </c>
    </row>
    <row r="136" spans="1:11">
      <c r="A136">
        <v>134</v>
      </c>
      <c r="B136">
        <v>9.00897842522595</v>
      </c>
      <c r="C136">
        <v>1020.47123384206</v>
      </c>
      <c r="D136">
        <v>0.397300681082759</v>
      </c>
      <c r="E136">
        <v>120.801055742273</v>
      </c>
      <c r="F136">
        <v>33.5208294467894</v>
      </c>
      <c r="G136">
        <v>4731.73066832141</v>
      </c>
      <c r="H136">
        <v>0.207290157040219</v>
      </c>
      <c r="I136">
        <v>0.144783069267913</v>
      </c>
      <c r="J136">
        <v>16.9875961683838</v>
      </c>
      <c r="K136">
        <v>2.55625709823967</v>
      </c>
    </row>
    <row r="137" spans="1:11">
      <c r="A137">
        <v>135</v>
      </c>
      <c r="B137">
        <v>9.05847361770267</v>
      </c>
      <c r="C137">
        <v>1026.18258541693</v>
      </c>
      <c r="D137">
        <v>0.397229363372817</v>
      </c>
      <c r="E137">
        <v>121.346086866207</v>
      </c>
      <c r="F137">
        <v>33.3342649457225</v>
      </c>
      <c r="G137">
        <v>4705.2322418197</v>
      </c>
      <c r="H137">
        <v>0.207455251302135</v>
      </c>
      <c r="I137">
        <v>0.144809289681946</v>
      </c>
      <c r="J137">
        <v>17.0055658445695</v>
      </c>
      <c r="K137">
        <v>2.55625709823967</v>
      </c>
    </row>
    <row r="138" spans="1:11">
      <c r="A138">
        <v>136</v>
      </c>
      <c r="B138">
        <v>9.07183274120434</v>
      </c>
      <c r="C138">
        <v>1026.15775200047</v>
      </c>
      <c r="D138">
        <v>0.397380002932185</v>
      </c>
      <c r="E138">
        <v>121.355255065451</v>
      </c>
      <c r="F138">
        <v>33.3350716478908</v>
      </c>
      <c r="G138">
        <v>4705.41839010452</v>
      </c>
      <c r="H138">
        <v>0.207461795351061</v>
      </c>
      <c r="I138">
        <v>0.14481032934573</v>
      </c>
      <c r="J138">
        <v>17.0028465820823</v>
      </c>
      <c r="K138">
        <v>2.55625709823967</v>
      </c>
    </row>
    <row r="139" spans="1:11">
      <c r="A139">
        <v>137</v>
      </c>
      <c r="B139">
        <v>9.23924775535761</v>
      </c>
      <c r="C139">
        <v>1045.6351134347</v>
      </c>
      <c r="D139">
        <v>0.397451599819243</v>
      </c>
      <c r="E139">
        <v>123.218070076491</v>
      </c>
      <c r="F139">
        <v>32.7141291885381</v>
      </c>
      <c r="G139">
        <v>4618.99611112032</v>
      </c>
      <c r="H139">
        <v>0.208064115267044</v>
      </c>
      <c r="I139">
        <v>0.144906129287169</v>
      </c>
      <c r="J139">
        <v>17.0617706108117</v>
      </c>
      <c r="K139">
        <v>2.55625709823967</v>
      </c>
    </row>
    <row r="140" spans="1:11">
      <c r="A140">
        <v>138</v>
      </c>
      <c r="B140">
        <v>9.30711529932378</v>
      </c>
      <c r="C140">
        <v>1059.57231717988</v>
      </c>
      <c r="D140">
        <v>0.396484105503715</v>
      </c>
      <c r="E140">
        <v>124.527580236512</v>
      </c>
      <c r="F140">
        <v>32.2838202077784</v>
      </c>
      <c r="G140">
        <v>4540.22317553345</v>
      </c>
      <c r="H140">
        <v>0.208548677382599</v>
      </c>
      <c r="I140">
        <v>0.14498335513312</v>
      </c>
      <c r="J140">
        <v>17.1080303964191</v>
      </c>
      <c r="K140">
        <v>2.55625709823967</v>
      </c>
    </row>
    <row r="141" spans="1:11">
      <c r="A141">
        <v>139</v>
      </c>
      <c r="B141">
        <v>9.51903485375702</v>
      </c>
      <c r="C141">
        <v>1082.35570863564</v>
      </c>
      <c r="D141">
        <v>0.396832768442723</v>
      </c>
      <c r="E141">
        <v>126.660344676579</v>
      </c>
      <c r="F141">
        <v>31.6042516448627</v>
      </c>
      <c r="G141">
        <v>4448.58594344133</v>
      </c>
      <c r="H141">
        <v>0.209110575521684</v>
      </c>
      <c r="I141">
        <v>0.145073079473625</v>
      </c>
      <c r="J141">
        <v>17.1828457730829</v>
      </c>
      <c r="K141">
        <v>2.55625709823967</v>
      </c>
    </row>
    <row r="142" spans="1:11">
      <c r="A142">
        <v>140</v>
      </c>
      <c r="B142">
        <v>9.67854477366106</v>
      </c>
      <c r="C142">
        <v>1098.05243861691</v>
      </c>
      <c r="D142">
        <v>0.397322514849901</v>
      </c>
      <c r="E142">
        <v>128.143801132284</v>
      </c>
      <c r="F142">
        <v>31.1524668421673</v>
      </c>
      <c r="G142">
        <v>4390.51769403533</v>
      </c>
      <c r="H142">
        <v>0.20948864353872</v>
      </c>
      <c r="I142">
        <v>0.14513355422558</v>
      </c>
      <c r="J142">
        <v>17.2303160446838</v>
      </c>
      <c r="K142">
        <v>2.55625709823967</v>
      </c>
    </row>
    <row r="143" spans="1:11">
      <c r="A143">
        <v>141</v>
      </c>
      <c r="B143">
        <v>9.7319486791106</v>
      </c>
      <c r="C143">
        <v>1102.02849064219</v>
      </c>
      <c r="D143">
        <v>0.396984890432099</v>
      </c>
      <c r="E143">
        <v>128.551793891927</v>
      </c>
      <c r="F143">
        <v>31.0400706292454</v>
      </c>
      <c r="G143">
        <v>4374.58762973149</v>
      </c>
      <c r="H143">
        <v>0.209632266766299</v>
      </c>
      <c r="I143">
        <v>0.145156549831524</v>
      </c>
      <c r="J143">
        <v>17.2356233999171</v>
      </c>
      <c r="K143">
        <v>2.55625709823967</v>
      </c>
    </row>
    <row r="144" spans="1:11">
      <c r="A144">
        <v>142</v>
      </c>
      <c r="B144">
        <v>9.72347861073028</v>
      </c>
      <c r="C144">
        <v>1102.46402246172</v>
      </c>
      <c r="D144">
        <v>0.397361513524453</v>
      </c>
      <c r="E144">
        <v>128.570237524441</v>
      </c>
      <c r="F144">
        <v>31.027808153406</v>
      </c>
      <c r="G144">
        <v>4376.10476571007</v>
      </c>
      <c r="H144">
        <v>0.209643365968336</v>
      </c>
      <c r="I144">
        <v>0.145158327436126</v>
      </c>
      <c r="J144">
        <v>17.2414165894244</v>
      </c>
      <c r="K144">
        <v>2.55625709823967</v>
      </c>
    </row>
    <row r="145" spans="1:11">
      <c r="A145">
        <v>143</v>
      </c>
      <c r="B145">
        <v>9.75164882869196</v>
      </c>
      <c r="C145">
        <v>1106.50334016334</v>
      </c>
      <c r="D145">
        <v>0.396951334353569</v>
      </c>
      <c r="E145">
        <v>128.949272465714</v>
      </c>
      <c r="F145">
        <v>30.9145403753817</v>
      </c>
      <c r="G145">
        <v>4356.56484191237</v>
      </c>
      <c r="H145">
        <v>0.209774871461316</v>
      </c>
      <c r="I145">
        <v>0.145179394345057</v>
      </c>
      <c r="J145">
        <v>17.2536398308174</v>
      </c>
      <c r="K145">
        <v>2.55625709823967</v>
      </c>
    </row>
    <row r="146" spans="1:11">
      <c r="A146">
        <v>144</v>
      </c>
      <c r="B146">
        <v>9.75557278984011</v>
      </c>
      <c r="C146">
        <v>1106.41508920581</v>
      </c>
      <c r="D146">
        <v>0.396766852400239</v>
      </c>
      <c r="E146">
        <v>128.947658780081</v>
      </c>
      <c r="F146">
        <v>30.917006211049</v>
      </c>
      <c r="G146">
        <v>4356.20846805581</v>
      </c>
      <c r="H146">
        <v>0.209771227976195</v>
      </c>
      <c r="I146">
        <v>0.1451788105295</v>
      </c>
      <c r="J146">
        <v>17.2521346632472</v>
      </c>
      <c r="K146">
        <v>2.55625709823967</v>
      </c>
    </row>
    <row r="147" spans="1:11">
      <c r="A147">
        <v>145</v>
      </c>
      <c r="B147">
        <v>9.83508100877484</v>
      </c>
      <c r="C147">
        <v>1117.65613090244</v>
      </c>
      <c r="D147">
        <v>0.396457466664992</v>
      </c>
      <c r="E147">
        <v>130.001841871268</v>
      </c>
      <c r="F147">
        <v>30.6060524692459</v>
      </c>
      <c r="G147">
        <v>4307.70458910993</v>
      </c>
      <c r="H147">
        <v>0.210133900417343</v>
      </c>
      <c r="I147">
        <v>0.145236961720444</v>
      </c>
      <c r="J147">
        <v>17.2860039494669</v>
      </c>
      <c r="K147">
        <v>2.55625709823967</v>
      </c>
    </row>
    <row r="148" spans="1:11">
      <c r="A148">
        <v>146</v>
      </c>
      <c r="B148">
        <v>9.92941292677537</v>
      </c>
      <c r="C148">
        <v>1128.81067643299</v>
      </c>
      <c r="D148">
        <v>0.396220172687657</v>
      </c>
      <c r="E148">
        <v>131.068760550051</v>
      </c>
      <c r="F148">
        <v>30.3036132622945</v>
      </c>
      <c r="G148">
        <v>4262.56183248626</v>
      </c>
      <c r="H148">
        <v>0.2104945059602</v>
      </c>
      <c r="I148">
        <v>0.145294857961846</v>
      </c>
      <c r="J148">
        <v>17.3149392343519</v>
      </c>
      <c r="K148">
        <v>2.55625709823967</v>
      </c>
    </row>
    <row r="149" spans="1:11">
      <c r="A149">
        <v>147</v>
      </c>
      <c r="B149">
        <v>10.037457003217</v>
      </c>
      <c r="C149">
        <v>1141.33791881079</v>
      </c>
      <c r="D149">
        <v>0.396086431634246</v>
      </c>
      <c r="E149">
        <v>132.265217741493</v>
      </c>
      <c r="F149">
        <v>29.9710029967427</v>
      </c>
      <c r="G149">
        <v>4213.97670295633</v>
      </c>
      <c r="H149">
        <v>0.210888279559593</v>
      </c>
      <c r="I149">
        <v>0.145358166402542</v>
      </c>
      <c r="J149">
        <v>17.3472481600609</v>
      </c>
      <c r="K149">
        <v>2.55625709823967</v>
      </c>
    </row>
    <row r="150" spans="1:11">
      <c r="A150">
        <v>148</v>
      </c>
      <c r="B150">
        <v>10.0985989252087</v>
      </c>
      <c r="C150">
        <v>1147.31043431611</v>
      </c>
      <c r="D150">
        <v>0.3961287649395</v>
      </c>
      <c r="E150">
        <v>132.851365961296</v>
      </c>
      <c r="F150">
        <v>29.81498395015</v>
      </c>
      <c r="G150">
        <v>4189.50130800035</v>
      </c>
      <c r="H150">
        <v>0.211043437632108</v>
      </c>
      <c r="I150">
        <v>0.145383136652772</v>
      </c>
      <c r="J150">
        <v>17.3597243834824</v>
      </c>
      <c r="K150">
        <v>2.55625709823967</v>
      </c>
    </row>
    <row r="151" spans="1:11">
      <c r="A151">
        <v>149</v>
      </c>
      <c r="B151">
        <v>10.1077273031211</v>
      </c>
      <c r="C151">
        <v>1147.17855795527</v>
      </c>
      <c r="D151">
        <v>0.396171887097308</v>
      </c>
      <c r="E151">
        <v>132.852217555504</v>
      </c>
      <c r="F151">
        <v>29.8184113952976</v>
      </c>
      <c r="G151">
        <v>4191.114628509</v>
      </c>
      <c r="H151">
        <v>0.211034648348153</v>
      </c>
      <c r="I151">
        <v>0.145381721779765</v>
      </c>
      <c r="J151">
        <v>17.3569539314179</v>
      </c>
      <c r="K151">
        <v>2.55625709823967</v>
      </c>
    </row>
    <row r="152" spans="1:11">
      <c r="A152">
        <v>150</v>
      </c>
      <c r="B152">
        <v>10.2113584384257</v>
      </c>
      <c r="C152">
        <v>1161.04204881836</v>
      </c>
      <c r="D152">
        <v>0.396037253067221</v>
      </c>
      <c r="E152">
        <v>134.149555017396</v>
      </c>
      <c r="F152">
        <v>29.4623629004549</v>
      </c>
      <c r="G152">
        <v>4139.29951550559</v>
      </c>
      <c r="H152">
        <v>0.211473901637908</v>
      </c>
      <c r="I152">
        <v>0.145452486715232</v>
      </c>
      <c r="J152">
        <v>17.3967037591176</v>
      </c>
      <c r="K152">
        <v>2.55625709823967</v>
      </c>
    </row>
    <row r="153" spans="1:11">
      <c r="A153">
        <v>151</v>
      </c>
      <c r="B153">
        <v>10.2570814834563</v>
      </c>
      <c r="C153">
        <v>1167.17073606864</v>
      </c>
      <c r="D153">
        <v>0.395998842463286</v>
      </c>
      <c r="E153">
        <v>134.724528362855</v>
      </c>
      <c r="F153">
        <v>29.3076592206153</v>
      </c>
      <c r="G153">
        <v>4116.92226155292</v>
      </c>
      <c r="H153">
        <v>0.211682436225936</v>
      </c>
      <c r="I153">
        <v>0.145486121656154</v>
      </c>
      <c r="J153">
        <v>17.4135216169441</v>
      </c>
      <c r="K153">
        <v>2.55625709823967</v>
      </c>
    </row>
    <row r="154" spans="1:11">
      <c r="A154">
        <v>152</v>
      </c>
      <c r="B154">
        <v>10.2681945134417</v>
      </c>
      <c r="C154">
        <v>1167.45379882284</v>
      </c>
      <c r="D154">
        <v>0.396072830779127</v>
      </c>
      <c r="E154">
        <v>134.762927486782</v>
      </c>
      <c r="F154">
        <v>29.3005532377092</v>
      </c>
      <c r="G154">
        <v>4116.5317964977</v>
      </c>
      <c r="H154">
        <v>0.211672550651894</v>
      </c>
      <c r="I154">
        <v>0.145484526620228</v>
      </c>
      <c r="J154">
        <v>17.4124403561585</v>
      </c>
      <c r="K154">
        <v>2.55625709823967</v>
      </c>
    </row>
    <row r="155" spans="1:11">
      <c r="A155">
        <v>153</v>
      </c>
      <c r="B155">
        <v>10.3592634824797</v>
      </c>
      <c r="C155">
        <v>1178.3898412583</v>
      </c>
      <c r="D155">
        <v>0.396021744336171</v>
      </c>
      <c r="E155">
        <v>135.789512200908</v>
      </c>
      <c r="F155">
        <v>29.0286295649388</v>
      </c>
      <c r="G155">
        <v>4079.24754517617</v>
      </c>
      <c r="H155">
        <v>0.212012415211183</v>
      </c>
      <c r="I155">
        <v>0.145539396413021</v>
      </c>
      <c r="J155">
        <v>17.4424600828191</v>
      </c>
      <c r="K155">
        <v>2.55625709823967</v>
      </c>
    </row>
    <row r="156" spans="1:11">
      <c r="A156">
        <v>154</v>
      </c>
      <c r="B156">
        <v>10.3870531347264</v>
      </c>
      <c r="C156">
        <v>1182.02985307364</v>
      </c>
      <c r="D156">
        <v>0.395992096945582</v>
      </c>
      <c r="E156">
        <v>136.132042780844</v>
      </c>
      <c r="F156">
        <v>28.9392371064281</v>
      </c>
      <c r="G156">
        <v>4066.38913872444</v>
      </c>
      <c r="H156">
        <v>0.212136941172459</v>
      </c>
      <c r="I156">
        <v>0.145559517489336</v>
      </c>
      <c r="J156">
        <v>17.4520224901056</v>
      </c>
      <c r="K156">
        <v>2.55625709823967</v>
      </c>
    </row>
    <row r="157" spans="1:11">
      <c r="A157">
        <v>155</v>
      </c>
      <c r="B157">
        <v>10.3766772117736</v>
      </c>
      <c r="C157">
        <v>1181.54550953391</v>
      </c>
      <c r="D157">
        <v>0.395922297468286</v>
      </c>
      <c r="E157">
        <v>136.079660108243</v>
      </c>
      <c r="F157">
        <v>28.9510999863798</v>
      </c>
      <c r="G157">
        <v>4068.4938560533</v>
      </c>
      <c r="H157">
        <v>0.212156326542822</v>
      </c>
      <c r="I157">
        <v>0.145562650616665</v>
      </c>
      <c r="J157">
        <v>17.45158682986</v>
      </c>
      <c r="K157">
        <v>2.55625709823967</v>
      </c>
    </row>
    <row r="158" spans="1:11">
      <c r="A158">
        <v>156</v>
      </c>
      <c r="B158">
        <v>10.5327565490626</v>
      </c>
      <c r="C158">
        <v>1200.27605024199</v>
      </c>
      <c r="D158">
        <v>0.395891071776544</v>
      </c>
      <c r="E158">
        <v>137.846767012922</v>
      </c>
      <c r="F158">
        <v>28.4993124523962</v>
      </c>
      <c r="G158">
        <v>4003.70148622427</v>
      </c>
      <c r="H158">
        <v>0.212711703765255</v>
      </c>
      <c r="I158">
        <v>0.145652505404249</v>
      </c>
      <c r="J158">
        <v>17.5003152067014</v>
      </c>
      <c r="K158">
        <v>2.55625709823967</v>
      </c>
    </row>
    <row r="159" spans="1:11">
      <c r="A159">
        <v>157</v>
      </c>
      <c r="B159">
        <v>10.6370495626169</v>
      </c>
      <c r="C159">
        <v>1211.734433424</v>
      </c>
      <c r="D159">
        <v>0.395943690615524</v>
      </c>
      <c r="E159">
        <v>138.922721896492</v>
      </c>
      <c r="F159">
        <v>28.2298177236042</v>
      </c>
      <c r="G159">
        <v>3966.59821336806</v>
      </c>
      <c r="H159">
        <v>0.212998456739012</v>
      </c>
      <c r="I159">
        <v>0.145698969533542</v>
      </c>
      <c r="J159">
        <v>17.5310032151911</v>
      </c>
      <c r="K159">
        <v>2.55625709823967</v>
      </c>
    </row>
    <row r="160" spans="1:11">
      <c r="A160">
        <v>158</v>
      </c>
      <c r="B160">
        <v>10.6768274327161</v>
      </c>
      <c r="C160">
        <v>1216.04723315869</v>
      </c>
      <c r="D160">
        <v>0.396014207064399</v>
      </c>
      <c r="E160">
        <v>139.334763410038</v>
      </c>
      <c r="F160">
        <v>28.1296986270191</v>
      </c>
      <c r="G160">
        <v>3951.23980621049</v>
      </c>
      <c r="H160">
        <v>0.213081350954012</v>
      </c>
      <c r="I160">
        <v>0.145712410229194</v>
      </c>
      <c r="J160">
        <v>17.54147299076</v>
      </c>
      <c r="K160">
        <v>2.55625709823967</v>
      </c>
    </row>
    <row r="161" spans="1:11">
      <c r="A161">
        <v>159</v>
      </c>
      <c r="B161">
        <v>10.6867544067699</v>
      </c>
      <c r="C161">
        <v>1216.23859953732</v>
      </c>
      <c r="D161">
        <v>0.396192730394137</v>
      </c>
      <c r="E161">
        <v>139.355387118629</v>
      </c>
      <c r="F161">
        <v>28.1252726216611</v>
      </c>
      <c r="G161">
        <v>3953.51904769987</v>
      </c>
      <c r="H161">
        <v>0.21310021650516</v>
      </c>
      <c r="I161">
        <v>0.145715469698785</v>
      </c>
      <c r="J161">
        <v>17.5414673363184</v>
      </c>
      <c r="K161">
        <v>2.55625709823967</v>
      </c>
    </row>
    <row r="162" spans="1:11">
      <c r="A162">
        <v>160</v>
      </c>
      <c r="B162">
        <v>10.8005146171628</v>
      </c>
      <c r="C162">
        <v>1230.82060786204</v>
      </c>
      <c r="D162">
        <v>0.396066724478215</v>
      </c>
      <c r="E162">
        <v>140.715011170674</v>
      </c>
      <c r="F162">
        <v>27.7920616265864</v>
      </c>
      <c r="G162">
        <v>3905.013563831</v>
      </c>
      <c r="H162">
        <v>0.2135352528418</v>
      </c>
      <c r="I162">
        <v>0.145786077828058</v>
      </c>
      <c r="J162">
        <v>17.5802735545617</v>
      </c>
      <c r="K162">
        <v>2.55625709823967</v>
      </c>
    </row>
    <row r="163" spans="1:11">
      <c r="A163">
        <v>161</v>
      </c>
      <c r="B163">
        <v>10.9304174207749</v>
      </c>
      <c r="C163">
        <v>1243.33236283478</v>
      </c>
      <c r="D163">
        <v>0.396089509824798</v>
      </c>
      <c r="E163">
        <v>141.894023153195</v>
      </c>
      <c r="F163">
        <v>27.5123878437321</v>
      </c>
      <c r="G163">
        <v>3863.52165763455</v>
      </c>
      <c r="H163">
        <v>0.213878973904307</v>
      </c>
      <c r="I163">
        <v>0.145841942717993</v>
      </c>
      <c r="J163">
        <v>17.6109053267397</v>
      </c>
      <c r="K163">
        <v>2.55625709823967</v>
      </c>
    </row>
    <row r="164" spans="1:11">
      <c r="A164">
        <v>162</v>
      </c>
      <c r="B164">
        <v>11.0276508406033</v>
      </c>
      <c r="C164">
        <v>1256.45664015057</v>
      </c>
      <c r="D164">
        <v>0.39581475127468</v>
      </c>
      <c r="E164">
        <v>143.10228341704</v>
      </c>
      <c r="F164">
        <v>27.2250080837451</v>
      </c>
      <c r="G164">
        <v>3820.88178820395</v>
      </c>
      <c r="H164">
        <v>0.214249053777159</v>
      </c>
      <c r="I164">
        <v>0.145902168175276</v>
      </c>
      <c r="J164">
        <v>17.6473006269609</v>
      </c>
      <c r="K164">
        <v>2.55625709823967</v>
      </c>
    </row>
    <row r="165" spans="1:11">
      <c r="A165">
        <v>163</v>
      </c>
      <c r="B165">
        <v>11.114387693324</v>
      </c>
      <c r="C165">
        <v>1265.97269539804</v>
      </c>
      <c r="D165">
        <v>0.395748358985799</v>
      </c>
      <c r="E165">
        <v>143.992709803328</v>
      </c>
      <c r="F165">
        <v>27.0203633216744</v>
      </c>
      <c r="G165">
        <v>3790.63023008166</v>
      </c>
      <c r="H165">
        <v>0.214410059829886</v>
      </c>
      <c r="I165">
        <v>0.145928394447819</v>
      </c>
      <c r="J165">
        <v>17.6719709542754</v>
      </c>
      <c r="K165">
        <v>2.55625709823967</v>
      </c>
    </row>
    <row r="166" spans="1:11">
      <c r="A166">
        <v>164</v>
      </c>
      <c r="B166">
        <v>11.0927448904702</v>
      </c>
      <c r="C166">
        <v>1266.42799959149</v>
      </c>
      <c r="D166">
        <v>0.39534135586095</v>
      </c>
      <c r="E166">
        <v>144.022324300474</v>
      </c>
      <c r="F166">
        <v>27.0106490033453</v>
      </c>
      <c r="G166">
        <v>3783.2941028603</v>
      </c>
      <c r="H166">
        <v>0.214449596323259</v>
      </c>
      <c r="I166">
        <v>0.145934836838122</v>
      </c>
      <c r="J166">
        <v>17.675433550911</v>
      </c>
      <c r="K166">
        <v>2.55625709823967</v>
      </c>
    </row>
    <row r="167" spans="1:11">
      <c r="A167">
        <v>165</v>
      </c>
      <c r="B167">
        <v>11.2818930246912</v>
      </c>
      <c r="C167">
        <v>1285.98436092627</v>
      </c>
      <c r="D167">
        <v>0.39569809739242</v>
      </c>
      <c r="E167">
        <v>145.848641469086</v>
      </c>
      <c r="F167">
        <v>26.5998897220924</v>
      </c>
      <c r="G167">
        <v>3730.71881413868</v>
      </c>
      <c r="H167">
        <v>0.21493879402445</v>
      </c>
      <c r="I167">
        <v>0.14601462530203</v>
      </c>
      <c r="J167">
        <v>17.7232589674911</v>
      </c>
      <c r="K167">
        <v>2.55625709823967</v>
      </c>
    </row>
    <row r="168" spans="1:11">
      <c r="A168">
        <v>166</v>
      </c>
      <c r="B168">
        <v>11.3875587750306</v>
      </c>
      <c r="C168">
        <v>1299.59312912953</v>
      </c>
      <c r="D168">
        <v>0.39533962874118</v>
      </c>
      <c r="E168">
        <v>147.152032140633</v>
      </c>
      <c r="F168">
        <v>26.3213473649913</v>
      </c>
      <c r="G168">
        <v>3689.07860523502</v>
      </c>
      <c r="H168">
        <v>0.215436968532326</v>
      </c>
      <c r="I168">
        <v>0.14609601979083</v>
      </c>
      <c r="J168">
        <v>17.7503087147487</v>
      </c>
      <c r="K168">
        <v>2.55625709823967</v>
      </c>
    </row>
    <row r="169" spans="1:11">
      <c r="A169">
        <v>167</v>
      </c>
      <c r="B169">
        <v>11.458041940917</v>
      </c>
      <c r="C169">
        <v>1310.31698419148</v>
      </c>
      <c r="D169">
        <v>0.39482616348422</v>
      </c>
      <c r="E169">
        <v>148.162530201726</v>
      </c>
      <c r="F169">
        <v>26.1059290215044</v>
      </c>
      <c r="G169">
        <v>3655.15530079735</v>
      </c>
      <c r="H169">
        <v>0.215840543187698</v>
      </c>
      <c r="I169">
        <v>0.146162062859588</v>
      </c>
      <c r="J169">
        <v>17.7737284044259</v>
      </c>
      <c r="K169">
        <v>2.55625709823967</v>
      </c>
    </row>
    <row r="170" spans="1:11">
      <c r="A170">
        <v>168</v>
      </c>
      <c r="B170">
        <v>11.4910896967843</v>
      </c>
      <c r="C170">
        <v>1316.10387283248</v>
      </c>
      <c r="D170">
        <v>0.39511561384587</v>
      </c>
      <c r="E170">
        <v>148.673369510561</v>
      </c>
      <c r="F170">
        <v>25.9911416500546</v>
      </c>
      <c r="G170">
        <v>3640.40149418367</v>
      </c>
      <c r="H170">
        <v>0.215988604180579</v>
      </c>
      <c r="I170">
        <v>0.14618631583344</v>
      </c>
      <c r="J170">
        <v>17.79222335499</v>
      </c>
      <c r="K170">
        <v>2.55625709823967</v>
      </c>
    </row>
    <row r="171" spans="1:11">
      <c r="A171">
        <v>169</v>
      </c>
      <c r="B171">
        <v>11.4855456889019</v>
      </c>
      <c r="C171">
        <v>1317.21674895681</v>
      </c>
      <c r="D171">
        <v>0.395399428168312</v>
      </c>
      <c r="E171">
        <v>148.751234645682</v>
      </c>
      <c r="F171">
        <v>25.969182529804</v>
      </c>
      <c r="G171">
        <v>3639.28859953912</v>
      </c>
      <c r="H171">
        <v>0.216020115345933</v>
      </c>
      <c r="I171">
        <v>0.146191479113342</v>
      </c>
      <c r="J171">
        <v>17.7991599321317</v>
      </c>
      <c r="K171">
        <v>2.55625709823967</v>
      </c>
    </row>
    <row r="172" spans="1:11">
      <c r="A172">
        <v>170</v>
      </c>
      <c r="B172">
        <v>11.5374171222661</v>
      </c>
      <c r="C172">
        <v>1320.58425094273</v>
      </c>
      <c r="D172">
        <v>0.395262574575257</v>
      </c>
      <c r="E172">
        <v>149.105625563886</v>
      </c>
      <c r="F172">
        <v>25.9029608755025</v>
      </c>
      <c r="G172">
        <v>3628.42654790378</v>
      </c>
      <c r="H172">
        <v>0.216111445326395</v>
      </c>
      <c r="I172">
        <v>0.146206447263819</v>
      </c>
      <c r="J172">
        <v>17.8003582322384</v>
      </c>
      <c r="K172">
        <v>2.55625709823967</v>
      </c>
    </row>
    <row r="173" spans="1:11">
      <c r="A173">
        <v>171</v>
      </c>
      <c r="B173">
        <v>11.5358869635325</v>
      </c>
      <c r="C173">
        <v>1320.66315368848</v>
      </c>
      <c r="D173">
        <v>0.395437597652673</v>
      </c>
      <c r="E173">
        <v>149.106028487459</v>
      </c>
      <c r="F173">
        <v>25.9014133084864</v>
      </c>
      <c r="G173">
        <v>3629.88029707166</v>
      </c>
      <c r="H173">
        <v>0.216115326912082</v>
      </c>
      <c r="I173">
        <v>0.146207083526506</v>
      </c>
      <c r="J173">
        <v>17.8016882088929</v>
      </c>
      <c r="K173">
        <v>2.55625709823967</v>
      </c>
    </row>
    <row r="174" spans="1:11">
      <c r="A174">
        <v>172</v>
      </c>
      <c r="B174">
        <v>11.6607850882181</v>
      </c>
      <c r="C174">
        <v>1333.80117905007</v>
      </c>
      <c r="D174">
        <v>0.395527918480061</v>
      </c>
      <c r="E174">
        <v>150.35038857359</v>
      </c>
      <c r="F174">
        <v>25.6462827610759</v>
      </c>
      <c r="G174">
        <v>3594.1845076188</v>
      </c>
      <c r="H174">
        <v>0.216475203232145</v>
      </c>
      <c r="I174">
        <v>0.146266111420369</v>
      </c>
      <c r="J174">
        <v>17.8289630942218</v>
      </c>
      <c r="K174">
        <v>2.55625709823967</v>
      </c>
    </row>
    <row r="175" spans="1:11">
      <c r="A175">
        <v>173</v>
      </c>
      <c r="B175">
        <v>11.7792674159139</v>
      </c>
      <c r="C175">
        <v>1347.68615996331</v>
      </c>
      <c r="D175">
        <v>0.395603326319789</v>
      </c>
      <c r="E175">
        <v>151.641692641445</v>
      </c>
      <c r="F175">
        <v>25.3820534789091</v>
      </c>
      <c r="G175">
        <v>3557.44720112273</v>
      </c>
      <c r="H175">
        <v>0.216854736536739</v>
      </c>
      <c r="I175">
        <v>0.146328444046687</v>
      </c>
      <c r="J175">
        <v>17.8612551609521</v>
      </c>
      <c r="K175">
        <v>2.55625709823967</v>
      </c>
    </row>
    <row r="176" spans="1:11">
      <c r="A176">
        <v>174</v>
      </c>
      <c r="B176">
        <v>11.9071263362914</v>
      </c>
      <c r="C176">
        <v>1362.8107932358</v>
      </c>
      <c r="D176">
        <v>0.395580732974733</v>
      </c>
      <c r="E176">
        <v>153.047165945737</v>
      </c>
      <c r="F176">
        <v>25.1003604863994</v>
      </c>
      <c r="G176">
        <v>3517.59766028614</v>
      </c>
      <c r="H176">
        <v>0.21727485479351</v>
      </c>
      <c r="I176">
        <v>0.14639753843079</v>
      </c>
      <c r="J176">
        <v>17.8959088931695</v>
      </c>
      <c r="K176">
        <v>2.55625709823967</v>
      </c>
    </row>
    <row r="177" spans="1:11">
      <c r="A177">
        <v>175</v>
      </c>
      <c r="B177">
        <v>11.9604032443532</v>
      </c>
      <c r="C177">
        <v>1370.39822574896</v>
      </c>
      <c r="D177">
        <v>0.395479582373028</v>
      </c>
      <c r="E177">
        <v>153.735045061815</v>
      </c>
      <c r="F177">
        <v>24.9613882609045</v>
      </c>
      <c r="G177">
        <v>3498.72327792349</v>
      </c>
      <c r="H177">
        <v>0.217516182029723</v>
      </c>
      <c r="I177">
        <v>0.146437273803904</v>
      </c>
      <c r="J177">
        <v>17.9155315894285</v>
      </c>
      <c r="K177">
        <v>2.55625709823967</v>
      </c>
    </row>
    <row r="178" spans="1:11">
      <c r="A178">
        <v>176</v>
      </c>
      <c r="B178">
        <v>11.9522936367723</v>
      </c>
      <c r="C178">
        <v>1370.27388282958</v>
      </c>
      <c r="D178">
        <v>0.395460624922794</v>
      </c>
      <c r="E178">
        <v>153.709630088208</v>
      </c>
      <c r="F178">
        <v>24.9636533350089</v>
      </c>
      <c r="G178">
        <v>3499.58976226727</v>
      </c>
      <c r="H178">
        <v>0.217517921567391</v>
      </c>
      <c r="I178">
        <v>0.146437560345822</v>
      </c>
      <c r="J178">
        <v>17.9174334531521</v>
      </c>
      <c r="K178">
        <v>2.55625709823967</v>
      </c>
    </row>
    <row r="179" spans="1:11">
      <c r="A179">
        <v>177</v>
      </c>
      <c r="B179">
        <v>12.0954675495081</v>
      </c>
      <c r="C179">
        <v>1385.65049615274</v>
      </c>
      <c r="D179">
        <v>0.395429172842461</v>
      </c>
      <c r="E179">
        <v>155.161784016542</v>
      </c>
      <c r="F179">
        <v>24.6866307773499</v>
      </c>
      <c r="G179">
        <v>3459.30150329445</v>
      </c>
      <c r="H179">
        <v>0.217936256866255</v>
      </c>
      <c r="I179">
        <v>0.146506520039773</v>
      </c>
      <c r="J179">
        <v>17.9479417086303</v>
      </c>
      <c r="K179">
        <v>2.55625709823967</v>
      </c>
    </row>
    <row r="180" spans="1:11">
      <c r="A180">
        <v>178</v>
      </c>
      <c r="B180">
        <v>12.170888867194</v>
      </c>
      <c r="C180">
        <v>1393.8237099135</v>
      </c>
      <c r="D180">
        <v>0.395401672777051</v>
      </c>
      <c r="E180">
        <v>155.929931814381</v>
      </c>
      <c r="F180">
        <v>24.5418713583923</v>
      </c>
      <c r="G180">
        <v>3438.56360759976</v>
      </c>
      <c r="H180">
        <v>0.218145846391408</v>
      </c>
      <c r="I180">
        <v>0.14654110702484</v>
      </c>
      <c r="J180">
        <v>17.9646461302037</v>
      </c>
      <c r="K180">
        <v>2.55625709823967</v>
      </c>
    </row>
    <row r="181" spans="1:11">
      <c r="A181">
        <v>179</v>
      </c>
      <c r="B181">
        <v>12.1591922857335</v>
      </c>
      <c r="C181">
        <v>1393.23090147516</v>
      </c>
      <c r="D181">
        <v>0.39534269314897</v>
      </c>
      <c r="E181">
        <v>155.862218430225</v>
      </c>
      <c r="F181">
        <v>24.5523137254247</v>
      </c>
      <c r="G181">
        <v>3440.38659192273</v>
      </c>
      <c r="H181">
        <v>0.218147467852148</v>
      </c>
      <c r="I181">
        <v>0.146541374700087</v>
      </c>
      <c r="J181">
        <v>17.9651295962751</v>
      </c>
      <c r="K181">
        <v>2.55625709823967</v>
      </c>
    </row>
    <row r="182" spans="1:11">
      <c r="A182">
        <v>180</v>
      </c>
      <c r="B182">
        <v>12.2535812169162</v>
      </c>
      <c r="C182">
        <v>1403.73694727474</v>
      </c>
      <c r="D182">
        <v>0.395306206924176</v>
      </c>
      <c r="E182">
        <v>156.851344941655</v>
      </c>
      <c r="F182">
        <v>24.368555840455</v>
      </c>
      <c r="G182">
        <v>3413.44601479919</v>
      </c>
      <c r="H182">
        <v>0.218432701028649</v>
      </c>
      <c r="I182">
        <v>0.14658848512927</v>
      </c>
      <c r="J182">
        <v>17.9859125281269</v>
      </c>
      <c r="K182">
        <v>2.55625709823967</v>
      </c>
    </row>
    <row r="183" spans="1:11">
      <c r="A183">
        <v>181</v>
      </c>
      <c r="B183">
        <v>12.2941175832503</v>
      </c>
      <c r="C183">
        <v>1408.21004690538</v>
      </c>
      <c r="D183">
        <v>0.39529768216704</v>
      </c>
      <c r="E183">
        <v>157.27024111283</v>
      </c>
      <c r="F183">
        <v>24.2911504999884</v>
      </c>
      <c r="G183">
        <v>3402.25821309027</v>
      </c>
      <c r="H183">
        <v>0.218545131391845</v>
      </c>
      <c r="I183">
        <v>0.146607067397278</v>
      </c>
      <c r="J183">
        <v>17.9951256137678</v>
      </c>
      <c r="K183">
        <v>2.55625709823967</v>
      </c>
    </row>
    <row r="184" spans="1:11">
      <c r="A184">
        <v>182</v>
      </c>
      <c r="B184">
        <v>12.2839905069703</v>
      </c>
      <c r="C184">
        <v>1407.48362865441</v>
      </c>
      <c r="D184">
        <v>0.395244659670992</v>
      </c>
      <c r="E184">
        <v>157.195254360209</v>
      </c>
      <c r="F184">
        <v>24.3036874380395</v>
      </c>
      <c r="G184">
        <v>3405.15763774048</v>
      </c>
      <c r="H184">
        <v>0.218557326527662</v>
      </c>
      <c r="I184">
        <v>0.146609083418409</v>
      </c>
      <c r="J184">
        <v>17.994468709537</v>
      </c>
      <c r="K184">
        <v>2.55625709823967</v>
      </c>
    </row>
    <row r="185" spans="1:11">
      <c r="A185">
        <v>183</v>
      </c>
      <c r="B185">
        <v>12.4605730693193</v>
      </c>
      <c r="C185">
        <v>1427.13841966618</v>
      </c>
      <c r="D185">
        <v>0.395165921261271</v>
      </c>
      <c r="E185">
        <v>159.036863048165</v>
      </c>
      <c r="F185">
        <v>23.9689729556688</v>
      </c>
      <c r="G185">
        <v>3356.27806784293</v>
      </c>
      <c r="H185">
        <v>0.219085265218945</v>
      </c>
      <c r="I185">
        <v>0.146696440055963</v>
      </c>
      <c r="J185">
        <v>18.0337504781197</v>
      </c>
      <c r="K185">
        <v>2.55625709823967</v>
      </c>
    </row>
    <row r="186" spans="1:11">
      <c r="A186">
        <v>184</v>
      </c>
      <c r="B186">
        <v>12.5065889914253</v>
      </c>
      <c r="C186">
        <v>1432.77721448723</v>
      </c>
      <c r="D186">
        <v>0.395049318594478</v>
      </c>
      <c r="E186">
        <v>159.566672310188</v>
      </c>
      <c r="F186">
        <v>23.8746413881356</v>
      </c>
      <c r="G186">
        <v>3342.9955853854</v>
      </c>
      <c r="H186">
        <v>0.219299086770368</v>
      </c>
      <c r="I186">
        <v>0.146731865686758</v>
      </c>
      <c r="J186">
        <v>18.0441420829014</v>
      </c>
      <c r="K186">
        <v>2.55625709823967</v>
      </c>
    </row>
    <row r="187" spans="1:11">
      <c r="A187">
        <v>185</v>
      </c>
      <c r="B187">
        <v>12.5128432277643</v>
      </c>
      <c r="C187">
        <v>1432.62807932864</v>
      </c>
      <c r="D187">
        <v>0.395191561690994</v>
      </c>
      <c r="E187">
        <v>159.554805274103</v>
      </c>
      <c r="F187">
        <v>23.8771267145655</v>
      </c>
      <c r="G187">
        <v>3345.40342069681</v>
      </c>
      <c r="H187">
        <v>0.219310648673201</v>
      </c>
      <c r="I187">
        <v>0.146733781986271</v>
      </c>
      <c r="J187">
        <v>18.043501992509</v>
      </c>
      <c r="K187">
        <v>2.55625709823967</v>
      </c>
    </row>
    <row r="188" spans="1:11">
      <c r="A188">
        <v>186</v>
      </c>
      <c r="B188">
        <v>12.5231144693842</v>
      </c>
      <c r="C188">
        <v>1434.65549364269</v>
      </c>
      <c r="D188">
        <v>0.395058015169532</v>
      </c>
      <c r="E188">
        <v>159.737055519325</v>
      </c>
      <c r="F188">
        <v>23.8433842386232</v>
      </c>
      <c r="G188">
        <v>3340.12315937188</v>
      </c>
      <c r="H188">
        <v>0.219408006630891</v>
      </c>
      <c r="I188">
        <v>0.146749921358737</v>
      </c>
      <c r="J188">
        <v>18.0481771536677</v>
      </c>
      <c r="K188">
        <v>2.55625709823967</v>
      </c>
    </row>
    <row r="189" spans="1:11">
      <c r="A189">
        <v>187</v>
      </c>
      <c r="B189">
        <v>12.5445927017495</v>
      </c>
      <c r="C189">
        <v>1435.46721275929</v>
      </c>
      <c r="D189">
        <v>0.39509878575801</v>
      </c>
      <c r="E189">
        <v>159.818342068675</v>
      </c>
      <c r="F189">
        <v>23.8299014292502</v>
      </c>
      <c r="G189">
        <v>3337.62350078255</v>
      </c>
      <c r="H189">
        <v>0.219418211472248</v>
      </c>
      <c r="I189">
        <v>0.146751613363285</v>
      </c>
      <c r="J189">
        <v>18.0489890967782</v>
      </c>
      <c r="K189">
        <v>2.55625709823967</v>
      </c>
    </row>
    <row r="190" spans="1:11">
      <c r="A190">
        <v>188</v>
      </c>
      <c r="B190">
        <v>12.668634018994</v>
      </c>
      <c r="C190">
        <v>1450.20703109465</v>
      </c>
      <c r="D190">
        <v>0.395036359467984</v>
      </c>
      <c r="E190">
        <v>161.203115086409</v>
      </c>
      <c r="F190">
        <v>23.5876957231093</v>
      </c>
      <c r="G190">
        <v>3304.97844914708</v>
      </c>
      <c r="H190">
        <v>0.219853574406074</v>
      </c>
      <c r="I190">
        <v>0.146823853420086</v>
      </c>
      <c r="J190">
        <v>18.0769333377626</v>
      </c>
      <c r="K190">
        <v>2.55625709823967</v>
      </c>
    </row>
    <row r="191" spans="1:11">
      <c r="A191">
        <v>189</v>
      </c>
      <c r="B191">
        <v>12.7455283827187</v>
      </c>
      <c r="C191">
        <v>1457.25377486227</v>
      </c>
      <c r="D191">
        <v>0.395195409698086</v>
      </c>
      <c r="E191">
        <v>161.888425342143</v>
      </c>
      <c r="F191">
        <v>23.4736342942103</v>
      </c>
      <c r="G191">
        <v>3290.872232462</v>
      </c>
      <c r="H191">
        <v>0.220076520128083</v>
      </c>
      <c r="I191">
        <v>0.146860888604321</v>
      </c>
      <c r="J191">
        <v>18.0867771149891</v>
      </c>
      <c r="K191">
        <v>2.55625709823967</v>
      </c>
    </row>
    <row r="192" spans="1:11">
      <c r="A192">
        <v>190</v>
      </c>
      <c r="B192">
        <v>12.7297734979859</v>
      </c>
      <c r="C192">
        <v>1455.73062580102</v>
      </c>
      <c r="D192">
        <v>0.395223360172416</v>
      </c>
      <c r="E192">
        <v>161.751108327782</v>
      </c>
      <c r="F192">
        <v>23.498195049755</v>
      </c>
      <c r="G192">
        <v>3296.13981765204</v>
      </c>
      <c r="H192">
        <v>0.220153297657689</v>
      </c>
      <c r="I192">
        <v>0.146873649220696</v>
      </c>
      <c r="J192">
        <v>18.0823150353078</v>
      </c>
      <c r="K192">
        <v>2.55625709823967</v>
      </c>
    </row>
    <row r="193" spans="1:11">
      <c r="A193">
        <v>191</v>
      </c>
      <c r="B193">
        <v>12.7028147481769</v>
      </c>
      <c r="C193">
        <v>1455.6576177733</v>
      </c>
      <c r="D193">
        <v>0.394858604167065</v>
      </c>
      <c r="E193">
        <v>161.730931837913</v>
      </c>
      <c r="F193">
        <v>23.4993735939777</v>
      </c>
      <c r="G193">
        <v>3291.48715431613</v>
      </c>
      <c r="H193">
        <v>0.220179325606732</v>
      </c>
      <c r="I193">
        <v>0.146877975889084</v>
      </c>
      <c r="J193">
        <v>18.0842657777231</v>
      </c>
      <c r="K193">
        <v>2.55625709823967</v>
      </c>
    </row>
    <row r="194" spans="1:11">
      <c r="A194">
        <v>192</v>
      </c>
      <c r="B194">
        <v>12.8113874082367</v>
      </c>
      <c r="C194">
        <v>1467.59706424974</v>
      </c>
      <c r="D194">
        <v>0.394773826386942</v>
      </c>
      <c r="E194">
        <v>162.873334335408</v>
      </c>
      <c r="F194">
        <v>23.3081974734405</v>
      </c>
      <c r="G194">
        <v>3265.9636197666</v>
      </c>
      <c r="H194">
        <v>0.220603561444283</v>
      </c>
      <c r="I194">
        <v>0.146948551420001</v>
      </c>
      <c r="J194">
        <v>18.1032971728363</v>
      </c>
      <c r="K194">
        <v>2.55625709823967</v>
      </c>
    </row>
    <row r="195" spans="1:11">
      <c r="A195">
        <v>193</v>
      </c>
      <c r="B195">
        <v>12.9993514430418</v>
      </c>
      <c r="C195">
        <v>1488.8800682292</v>
      </c>
      <c r="D195">
        <v>0.394908413742011</v>
      </c>
      <c r="E195">
        <v>164.832460258162</v>
      </c>
      <c r="F195">
        <v>22.9750151908868</v>
      </c>
      <c r="G195">
        <v>3219.8622404852</v>
      </c>
      <c r="H195">
        <v>0.221144922651525</v>
      </c>
      <c r="I195">
        <v>0.14703875976013</v>
      </c>
      <c r="J195">
        <v>18.1478318544338</v>
      </c>
      <c r="K195">
        <v>2.55625709823967</v>
      </c>
    </row>
    <row r="196" spans="1:11">
      <c r="A196">
        <v>194</v>
      </c>
      <c r="B196">
        <v>13.1636587393696</v>
      </c>
      <c r="C196">
        <v>1505.68885150852</v>
      </c>
      <c r="D196">
        <v>0.395254201906146</v>
      </c>
      <c r="E196">
        <v>166.39304932836</v>
      </c>
      <c r="F196">
        <v>22.7185332153473</v>
      </c>
      <c r="G196">
        <v>3186.35441502126</v>
      </c>
      <c r="H196">
        <v>0.221550972975401</v>
      </c>
      <c r="I196">
        <v>0.147106529612114</v>
      </c>
      <c r="J196">
        <v>18.1805995275619</v>
      </c>
      <c r="K196">
        <v>2.55625709823967</v>
      </c>
    </row>
    <row r="197" spans="1:11">
      <c r="A197">
        <v>195</v>
      </c>
      <c r="B197">
        <v>13.1992301757104</v>
      </c>
      <c r="C197">
        <v>1510.02499689169</v>
      </c>
      <c r="D197">
        <v>0.395188736404515</v>
      </c>
      <c r="E197">
        <v>166.790721788827</v>
      </c>
      <c r="F197">
        <v>22.6532953132483</v>
      </c>
      <c r="G197">
        <v>3179.10579174391</v>
      </c>
      <c r="H197">
        <v>0.221710104666322</v>
      </c>
      <c r="I197">
        <v>0.147133114091979</v>
      </c>
      <c r="J197">
        <v>18.1894411655489</v>
      </c>
      <c r="K197">
        <v>2.55625709823967</v>
      </c>
    </row>
    <row r="198" spans="1:11">
      <c r="A198">
        <v>196</v>
      </c>
      <c r="B198">
        <v>13.2059743622171</v>
      </c>
      <c r="C198">
        <v>1508.62641267394</v>
      </c>
      <c r="D198">
        <v>0.394958686618797</v>
      </c>
      <c r="E198">
        <v>166.6891016571</v>
      </c>
      <c r="F198">
        <v>22.6742962323884</v>
      </c>
      <c r="G198">
        <v>3181.49760429847</v>
      </c>
      <c r="H198">
        <v>0.221673152050073</v>
      </c>
      <c r="I198">
        <v>0.147126939528651</v>
      </c>
      <c r="J198">
        <v>18.1826529154028</v>
      </c>
      <c r="K198">
        <v>2.55625709823967</v>
      </c>
    </row>
    <row r="199" spans="1:11">
      <c r="A199">
        <v>197</v>
      </c>
      <c r="B199">
        <v>13.2372624140728</v>
      </c>
      <c r="C199">
        <v>1513.03784670415</v>
      </c>
      <c r="D199">
        <v>0.394950927697892</v>
      </c>
      <c r="E199">
        <v>167.098001375235</v>
      </c>
      <c r="F199">
        <v>22.6081867413214</v>
      </c>
      <c r="G199">
        <v>3171.65418419807</v>
      </c>
      <c r="H199">
        <v>0.221820185396834</v>
      </c>
      <c r="I199">
        <v>0.147151512493407</v>
      </c>
      <c r="J199">
        <v>18.19108728681</v>
      </c>
      <c r="K199">
        <v>2.55625709823967</v>
      </c>
    </row>
    <row r="200" spans="1:11">
      <c r="A200">
        <v>198</v>
      </c>
      <c r="B200">
        <v>13.2364997296949</v>
      </c>
      <c r="C200">
        <v>1512.44894876762</v>
      </c>
      <c r="D200">
        <v>0.394823905813203</v>
      </c>
      <c r="E200">
        <v>167.048714310666</v>
      </c>
      <c r="F200">
        <v>22.6169896265571</v>
      </c>
      <c r="G200">
        <v>3172.62237762679</v>
      </c>
      <c r="H200">
        <v>0.221803546516679</v>
      </c>
      <c r="I200">
        <v>0.147148731107043</v>
      </c>
      <c r="J200">
        <v>18.1892049586562</v>
      </c>
      <c r="K200">
        <v>2.55625709823967</v>
      </c>
    </row>
    <row r="201" spans="1:11">
      <c r="A201">
        <v>199</v>
      </c>
      <c r="B201">
        <v>13.2720900732852</v>
      </c>
      <c r="C201">
        <v>1518.12816972927</v>
      </c>
      <c r="D201">
        <v>0.394855141699272</v>
      </c>
      <c r="E201">
        <v>167.556414792955</v>
      </c>
      <c r="F201">
        <v>22.5323809063332</v>
      </c>
      <c r="G201">
        <v>3161.10380646462</v>
      </c>
      <c r="H201">
        <v>0.221977808685244</v>
      </c>
      <c r="I201">
        <v>0.147177868838128</v>
      </c>
      <c r="J201">
        <v>18.2027209254465</v>
      </c>
      <c r="K201">
        <v>2.55625709823967</v>
      </c>
    </row>
    <row r="202" spans="1:11">
      <c r="A202">
        <v>200</v>
      </c>
      <c r="B202">
        <v>13.2736900163157</v>
      </c>
      <c r="C202">
        <v>1518.6749743806</v>
      </c>
      <c r="D202">
        <v>0.39480149067464</v>
      </c>
      <c r="E202">
        <v>167.600917573655</v>
      </c>
      <c r="F202">
        <v>22.5242680376201</v>
      </c>
      <c r="G202">
        <v>3159.78256951672</v>
      </c>
      <c r="H202">
        <v>0.221991724586771</v>
      </c>
      <c r="I202">
        <v>0.147180196402246</v>
      </c>
      <c r="J202">
        <v>18.2047001477602</v>
      </c>
      <c r="K202">
        <v>2.55625709823967</v>
      </c>
    </row>
    <row r="203" spans="1:11">
      <c r="A203">
        <v>201</v>
      </c>
      <c r="B203">
        <v>13.3875226460638</v>
      </c>
      <c r="C203">
        <v>1532.3619838986</v>
      </c>
      <c r="D203">
        <v>0.394518465428401</v>
      </c>
      <c r="E203">
        <v>168.882846167111</v>
      </c>
      <c r="F203">
        <v>22.3230819769788</v>
      </c>
      <c r="G203">
        <v>3130.1077727884</v>
      </c>
      <c r="H203">
        <v>0.222431150242385</v>
      </c>
      <c r="I203">
        <v>0.147253750523439</v>
      </c>
      <c r="J203">
        <v>18.2285134265883</v>
      </c>
      <c r="K203">
        <v>2.55625709823967</v>
      </c>
    </row>
    <row r="204" spans="1:11">
      <c r="A204">
        <v>202</v>
      </c>
      <c r="B204">
        <v>13.5019408914507</v>
      </c>
      <c r="C204">
        <v>1544.5273067614</v>
      </c>
      <c r="D204">
        <v>0.394437886736137</v>
      </c>
      <c r="E204">
        <v>170.037610273247</v>
      </c>
      <c r="F204">
        <v>22.1472563387051</v>
      </c>
      <c r="G204">
        <v>3105.26902826696</v>
      </c>
      <c r="H204">
        <v>0.222797110315707</v>
      </c>
      <c r="I204">
        <v>0.147315090372255</v>
      </c>
      <c r="J204">
        <v>18.2473562788237</v>
      </c>
      <c r="K204">
        <v>2.55625709823967</v>
      </c>
    </row>
    <row r="205" spans="1:11">
      <c r="A205">
        <v>203</v>
      </c>
      <c r="B205">
        <v>13.5553764701767</v>
      </c>
      <c r="C205">
        <v>1549.11198506565</v>
      </c>
      <c r="D205">
        <v>0.394432284866492</v>
      </c>
      <c r="E205">
        <v>170.48913320392</v>
      </c>
      <c r="F205">
        <v>22.0817103700381</v>
      </c>
      <c r="G205">
        <v>3096.91074211428</v>
      </c>
      <c r="H205">
        <v>0.222942977398442</v>
      </c>
      <c r="I205">
        <v>0.147339560642688</v>
      </c>
      <c r="J205">
        <v>18.2521115255425</v>
      </c>
      <c r="K205">
        <v>2.55625709823967</v>
      </c>
    </row>
    <row r="206" spans="1:11">
      <c r="A206">
        <v>204</v>
      </c>
      <c r="B206">
        <v>13.5616151134888</v>
      </c>
      <c r="C206">
        <v>1549.75073778952</v>
      </c>
      <c r="D206">
        <v>0.394424886900816</v>
      </c>
      <c r="E206">
        <v>170.547407834234</v>
      </c>
      <c r="F206">
        <v>22.0726090660009</v>
      </c>
      <c r="G206">
        <v>3095.78565414098</v>
      </c>
      <c r="H206">
        <v>0.22295428006678</v>
      </c>
      <c r="I206">
        <v>0.147341457246861</v>
      </c>
      <c r="J206">
        <v>18.2534919347604</v>
      </c>
      <c r="K206">
        <v>2.55625709823967</v>
      </c>
    </row>
    <row r="207" spans="1:11">
      <c r="A207">
        <v>205</v>
      </c>
      <c r="B207">
        <v>13.653840044415</v>
      </c>
      <c r="C207">
        <v>1561.82344811087</v>
      </c>
      <c r="D207">
        <v>0.394302846750503</v>
      </c>
      <c r="E207">
        <v>171.661154260679</v>
      </c>
      <c r="F207">
        <v>21.9019904114963</v>
      </c>
      <c r="G207">
        <v>3071.98542184144</v>
      </c>
      <c r="H207">
        <v>0.223358000515227</v>
      </c>
      <c r="I207">
        <v>0.147409249147071</v>
      </c>
      <c r="J207">
        <v>18.2760791432414</v>
      </c>
      <c r="K207">
        <v>2.55625709823967</v>
      </c>
    </row>
    <row r="208" spans="1:11">
      <c r="A208">
        <v>206</v>
      </c>
      <c r="B208">
        <v>13.7040500975525</v>
      </c>
      <c r="C208">
        <v>1567.07167755634</v>
      </c>
      <c r="D208">
        <v>0.394312605960106</v>
      </c>
      <c r="E208">
        <v>172.154283330918</v>
      </c>
      <c r="F208">
        <v>21.8286391585585</v>
      </c>
      <c r="G208">
        <v>3062.34144657584</v>
      </c>
      <c r="H208">
        <v>0.22350535066194</v>
      </c>
      <c r="I208">
        <v>0.147434014651531</v>
      </c>
      <c r="J208">
        <v>18.2848223522862</v>
      </c>
      <c r="K208">
        <v>2.55625709823967</v>
      </c>
    </row>
    <row r="209" spans="1:11">
      <c r="A209">
        <v>207</v>
      </c>
      <c r="B209">
        <v>13.7113698845069</v>
      </c>
      <c r="C209">
        <v>1567.08004493856</v>
      </c>
      <c r="D209">
        <v>0.394366794269289</v>
      </c>
      <c r="E209">
        <v>172.167683663154</v>
      </c>
      <c r="F209">
        <v>21.8285226051203</v>
      </c>
      <c r="G209">
        <v>3062.19295065464</v>
      </c>
      <c r="H209">
        <v>0.223488366755688</v>
      </c>
      <c r="I209">
        <v>0.147431159503704</v>
      </c>
      <c r="J209">
        <v>18.2832649600336</v>
      </c>
      <c r="K209">
        <v>2.55625709823967</v>
      </c>
    </row>
    <row r="210" spans="1:11">
      <c r="A210">
        <v>208</v>
      </c>
      <c r="B210">
        <v>13.7697064546805</v>
      </c>
      <c r="C210">
        <v>1574.97155624866</v>
      </c>
      <c r="D210">
        <v>0.394262368480369</v>
      </c>
      <c r="E210">
        <v>172.889839891907</v>
      </c>
      <c r="F210">
        <v>21.7191491803511</v>
      </c>
      <c r="G210">
        <v>3047.15831966863</v>
      </c>
      <c r="H210">
        <v>0.223761973608651</v>
      </c>
      <c r="I210">
        <v>0.147477174954633</v>
      </c>
      <c r="J210">
        <v>18.2984737985723</v>
      </c>
      <c r="K210">
        <v>2.55625709823967</v>
      </c>
    </row>
    <row r="211" spans="1:11">
      <c r="A211">
        <v>209</v>
      </c>
      <c r="B211">
        <v>13.8664030798006</v>
      </c>
      <c r="C211">
        <v>1585.47878226246</v>
      </c>
      <c r="D211">
        <v>0.394299456288235</v>
      </c>
      <c r="E211">
        <v>173.879305158038</v>
      </c>
      <c r="F211">
        <v>21.5752128427486</v>
      </c>
      <c r="G211">
        <v>3026.5321471919</v>
      </c>
      <c r="H211">
        <v>0.224037443079096</v>
      </c>
      <c r="I211">
        <v>0.147523546011939</v>
      </c>
      <c r="J211">
        <v>18.3154695758856</v>
      </c>
      <c r="K211">
        <v>2.55625709823967</v>
      </c>
    </row>
    <row r="212" spans="1:11">
      <c r="A212">
        <v>210</v>
      </c>
      <c r="B212">
        <v>13.9744663186258</v>
      </c>
      <c r="C212">
        <v>1599.07275581838</v>
      </c>
      <c r="D212">
        <v>0.394186998876215</v>
      </c>
      <c r="E212">
        <v>175.137942636318</v>
      </c>
      <c r="F212">
        <v>21.3917985035445</v>
      </c>
      <c r="G212">
        <v>3001.46983891949</v>
      </c>
      <c r="H212">
        <v>0.224490930763892</v>
      </c>
      <c r="I212">
        <v>0.147599976154902</v>
      </c>
      <c r="J212">
        <v>18.3393943135729</v>
      </c>
      <c r="K212">
        <v>2.55625709823967</v>
      </c>
    </row>
    <row r="213" spans="1:11">
      <c r="A213">
        <v>211</v>
      </c>
      <c r="B213">
        <v>14.0601325390812</v>
      </c>
      <c r="C213">
        <v>1609.04249619968</v>
      </c>
      <c r="D213">
        <v>0.394207258729223</v>
      </c>
      <c r="E213">
        <v>176.060038057202</v>
      </c>
      <c r="F213">
        <v>21.2592534167161</v>
      </c>
      <c r="G213">
        <v>2982.26569208495</v>
      </c>
      <c r="H213">
        <v>0.224740141691009</v>
      </c>
      <c r="I213">
        <v>0.14764202671686</v>
      </c>
      <c r="J213">
        <v>18.3572615451901</v>
      </c>
      <c r="K213">
        <v>2.55625709823967</v>
      </c>
    </row>
    <row r="214" spans="1:11">
      <c r="A214">
        <v>212</v>
      </c>
      <c r="B214">
        <v>14.0646328470681</v>
      </c>
      <c r="C214">
        <v>1608.78557502273</v>
      </c>
      <c r="D214">
        <v>0.394336290498035</v>
      </c>
      <c r="E214">
        <v>176.03832781646</v>
      </c>
      <c r="F214">
        <v>21.2626484946517</v>
      </c>
      <c r="G214">
        <v>2984.09582389981</v>
      </c>
      <c r="H214">
        <v>0.22474787243715</v>
      </c>
      <c r="I214">
        <v>0.147643331717404</v>
      </c>
      <c r="J214">
        <v>18.3565244904871</v>
      </c>
      <c r="K214">
        <v>2.55625709823967</v>
      </c>
    </row>
    <row r="215" spans="1:11">
      <c r="A215">
        <v>213</v>
      </c>
      <c r="B215">
        <v>14.1637103360659</v>
      </c>
      <c r="C215">
        <v>1617.65322403493</v>
      </c>
      <c r="D215">
        <v>0.394351433918311</v>
      </c>
      <c r="E215">
        <v>176.864549559535</v>
      </c>
      <c r="F215">
        <v>21.1460909400912</v>
      </c>
      <c r="G215">
        <v>2966.63437512375</v>
      </c>
      <c r="H215">
        <v>0.224989998640762</v>
      </c>
      <c r="I215">
        <v>0.147684221082179</v>
      </c>
      <c r="J215">
        <v>18.3711414485603</v>
      </c>
      <c r="K215">
        <v>2.55625709823967</v>
      </c>
    </row>
    <row r="216" spans="1:11">
      <c r="A216">
        <v>214</v>
      </c>
      <c r="B216">
        <v>14.1737925833319</v>
      </c>
      <c r="C216">
        <v>1618.4483883898</v>
      </c>
      <c r="D216">
        <v>0.3944063529622</v>
      </c>
      <c r="E216">
        <v>176.943537189881</v>
      </c>
      <c r="F216">
        <v>21.1357015956543</v>
      </c>
      <c r="G216">
        <v>2965.02975160679</v>
      </c>
      <c r="H216">
        <v>0.224993160734458</v>
      </c>
      <c r="I216">
        <v>0.147684755301013</v>
      </c>
      <c r="J216">
        <v>18.3719669057677</v>
      </c>
      <c r="K216">
        <v>2.55625709823967</v>
      </c>
    </row>
    <row r="217" spans="1:11">
      <c r="A217">
        <v>215</v>
      </c>
      <c r="B217">
        <v>14.2679168045006</v>
      </c>
      <c r="C217">
        <v>1630.81205466588</v>
      </c>
      <c r="D217">
        <v>0.394308838106142</v>
      </c>
      <c r="E217">
        <v>178.078244728379</v>
      </c>
      <c r="F217">
        <v>20.9754656197846</v>
      </c>
      <c r="G217">
        <v>2941.61300721819</v>
      </c>
      <c r="H217">
        <v>0.225368456878522</v>
      </c>
      <c r="I217">
        <v>0.147748199163206</v>
      </c>
      <c r="J217">
        <v>18.3944022359422</v>
      </c>
      <c r="K217">
        <v>2.55625709823967</v>
      </c>
    </row>
    <row r="218" spans="1:11">
      <c r="A218">
        <v>216</v>
      </c>
      <c r="B218">
        <v>14.3371289742137</v>
      </c>
      <c r="C218">
        <v>1641.24801867509</v>
      </c>
      <c r="D218">
        <v>0.39407363596451</v>
      </c>
      <c r="E218">
        <v>179.015469754886</v>
      </c>
      <c r="F218">
        <v>20.8420919908182</v>
      </c>
      <c r="G218">
        <v>2920.6507670817</v>
      </c>
      <c r="H218">
        <v>0.225662543391133</v>
      </c>
      <c r="I218">
        <v>0.147797969347028</v>
      </c>
      <c r="J218">
        <v>18.4156205813907</v>
      </c>
      <c r="K218">
        <v>2.55625709823967</v>
      </c>
    </row>
    <row r="219" spans="1:11">
      <c r="A219">
        <v>217</v>
      </c>
      <c r="B219">
        <v>14.3653082620839</v>
      </c>
      <c r="C219">
        <v>1641.39264689874</v>
      </c>
      <c r="D219">
        <v>0.394397802137356</v>
      </c>
      <c r="E219">
        <v>179.042281008967</v>
      </c>
      <c r="F219">
        <v>20.8402555291114</v>
      </c>
      <c r="G219">
        <v>2924.39224976366</v>
      </c>
      <c r="H219">
        <v>0.225633990218443</v>
      </c>
      <c r="I219">
        <v>0.147793134997048</v>
      </c>
      <c r="J219">
        <v>18.414052813267</v>
      </c>
      <c r="K219">
        <v>2.55625709823967</v>
      </c>
    </row>
    <row r="220" spans="1:11">
      <c r="A220">
        <v>218</v>
      </c>
      <c r="B220">
        <v>14.4153874795064</v>
      </c>
      <c r="C220">
        <v>1651.00474364424</v>
      </c>
      <c r="D220">
        <v>0.393945778109484</v>
      </c>
      <c r="E220">
        <v>179.911038892632</v>
      </c>
      <c r="F220">
        <v>20.7189242288121</v>
      </c>
      <c r="G220">
        <v>2900.67280097141</v>
      </c>
      <c r="H220">
        <v>0.225833690722349</v>
      </c>
      <c r="I220">
        <v>0.147826955881347</v>
      </c>
      <c r="J220">
        <v>18.4334436166859</v>
      </c>
      <c r="K220">
        <v>2.55625709823967</v>
      </c>
    </row>
    <row r="221" spans="1:11">
      <c r="A221">
        <v>219</v>
      </c>
      <c r="B221">
        <v>14.4659890799643</v>
      </c>
      <c r="C221">
        <v>1655.83021185093</v>
      </c>
      <c r="D221">
        <v>0.394188627727791</v>
      </c>
      <c r="E221">
        <v>180.33853339917</v>
      </c>
      <c r="F221">
        <v>20.6585445416755</v>
      </c>
      <c r="G221">
        <v>2893.30067282173</v>
      </c>
      <c r="H221">
        <v>0.225886443440787</v>
      </c>
      <c r="I221">
        <v>0.147835893680945</v>
      </c>
      <c r="J221">
        <v>18.4438496567015</v>
      </c>
      <c r="K221">
        <v>2.55625709823967</v>
      </c>
    </row>
    <row r="222" spans="1:11">
      <c r="A222">
        <v>220</v>
      </c>
      <c r="B222">
        <v>14.538814948079</v>
      </c>
      <c r="C222">
        <v>1664.70227964507</v>
      </c>
      <c r="D222">
        <v>0.393850811613462</v>
      </c>
      <c r="E222">
        <v>181.191872869877</v>
      </c>
      <c r="F222">
        <v>20.5484443694447</v>
      </c>
      <c r="G222">
        <v>2878.4856263941</v>
      </c>
      <c r="H222">
        <v>0.226281771723419</v>
      </c>
      <c r="I222">
        <v>0.147902922669208</v>
      </c>
      <c r="J222">
        <v>18.4542205025859</v>
      </c>
      <c r="K222">
        <v>2.55625709823967</v>
      </c>
    </row>
    <row r="223" spans="1:11">
      <c r="A223">
        <v>221</v>
      </c>
      <c r="B223">
        <v>14.5530664244665</v>
      </c>
      <c r="C223">
        <v>1668.49543335579</v>
      </c>
      <c r="D223">
        <v>0.393310562510677</v>
      </c>
      <c r="E223">
        <v>181.554792530394</v>
      </c>
      <c r="F223">
        <v>20.5017295829063</v>
      </c>
      <c r="G223">
        <v>2871.12152544464</v>
      </c>
      <c r="H223">
        <v>0.226537985374589</v>
      </c>
      <c r="I223">
        <v>0.147946410737376</v>
      </c>
      <c r="J223">
        <v>18.45859994271</v>
      </c>
      <c r="K223">
        <v>2.55625709823967</v>
      </c>
    </row>
    <row r="224" spans="1:11">
      <c r="A224">
        <v>222</v>
      </c>
      <c r="B224">
        <v>14.5721645563358</v>
      </c>
      <c r="C224">
        <v>1670.44695739473</v>
      </c>
      <c r="D224">
        <v>0.393308159054179</v>
      </c>
      <c r="E224">
        <v>181.743939533079</v>
      </c>
      <c r="F224">
        <v>20.4777781380886</v>
      </c>
      <c r="G224">
        <v>2866.83437772923</v>
      </c>
      <c r="H224">
        <v>0.226583926566469</v>
      </c>
      <c r="I224">
        <v>0.147954212352486</v>
      </c>
      <c r="J224">
        <v>18.4607857043175</v>
      </c>
      <c r="K224">
        <v>2.55625709823967</v>
      </c>
    </row>
    <row r="225" spans="1:11">
      <c r="A225">
        <v>223</v>
      </c>
      <c r="B225">
        <v>14.5646397137017</v>
      </c>
      <c r="C225">
        <v>1671.63937088695</v>
      </c>
      <c r="D225">
        <v>0.393552824241153</v>
      </c>
      <c r="E225">
        <v>181.823617767154</v>
      </c>
      <c r="F225">
        <v>20.463170933109</v>
      </c>
      <c r="G225">
        <v>2865.76246796383</v>
      </c>
      <c r="H225">
        <v>0.226613024816014</v>
      </c>
      <c r="I225">
        <v>0.147959154347907</v>
      </c>
      <c r="J225">
        <v>18.4668257028002</v>
      </c>
      <c r="K225">
        <v>2.55625709823967</v>
      </c>
    </row>
    <row r="226" spans="1:11">
      <c r="A226">
        <v>224</v>
      </c>
      <c r="B226">
        <v>14.6017916429387</v>
      </c>
      <c r="C226">
        <v>1675.10010949457</v>
      </c>
      <c r="D226">
        <v>0.393359273891602</v>
      </c>
      <c r="E226">
        <v>182.158550846645</v>
      </c>
      <c r="F226">
        <v>20.4208942445212</v>
      </c>
      <c r="G226">
        <v>2859.25314678068</v>
      </c>
      <c r="H226">
        <v>0.226723247931412</v>
      </c>
      <c r="I226">
        <v>0.147977878704967</v>
      </c>
      <c r="J226">
        <v>18.470497110822</v>
      </c>
      <c r="K226">
        <v>2.55625709823967</v>
      </c>
    </row>
    <row r="227" spans="1:11">
      <c r="A227">
        <v>225</v>
      </c>
      <c r="B227">
        <v>14.600383657918</v>
      </c>
      <c r="C227">
        <v>1675.11380119505</v>
      </c>
      <c r="D227">
        <v>0.393512295225765</v>
      </c>
      <c r="E227">
        <v>182.154375277334</v>
      </c>
      <c r="F227">
        <v>20.420727332418</v>
      </c>
      <c r="G227">
        <v>2860.24782620464</v>
      </c>
      <c r="H227">
        <v>0.226722317282216</v>
      </c>
      <c r="I227">
        <v>0.147977720581007</v>
      </c>
      <c r="J227">
        <v>18.4712456322925</v>
      </c>
      <c r="K227">
        <v>2.55625709823967</v>
      </c>
    </row>
    <row r="228" spans="1:11">
      <c r="A228">
        <v>226</v>
      </c>
      <c r="B228">
        <v>14.647239964555</v>
      </c>
      <c r="C228">
        <v>1679.36931659582</v>
      </c>
      <c r="D228">
        <v>0.393408933059905</v>
      </c>
      <c r="E228">
        <v>182.56317537649</v>
      </c>
      <c r="F228">
        <v>20.3689812877576</v>
      </c>
      <c r="G228">
        <v>2853.9568882599</v>
      </c>
      <c r="H228">
        <v>0.226870100919448</v>
      </c>
      <c r="I228">
        <v>0.148002836092848</v>
      </c>
      <c r="J228">
        <v>18.4761445401784</v>
      </c>
      <c r="K228">
        <v>2.55625709823967</v>
      </c>
    </row>
    <row r="229" spans="1:11">
      <c r="A229">
        <v>227</v>
      </c>
      <c r="B229">
        <v>14.6477882332221</v>
      </c>
      <c r="C229">
        <v>1678.72240210151</v>
      </c>
      <c r="D229">
        <v>0.393434774753942</v>
      </c>
      <c r="E229">
        <v>182.513628475373</v>
      </c>
      <c r="F229">
        <v>20.376830703011</v>
      </c>
      <c r="G229">
        <v>2855.36436473671</v>
      </c>
      <c r="H229">
        <v>0.226853891661081</v>
      </c>
      <c r="I229">
        <v>0.148000080773276</v>
      </c>
      <c r="J229">
        <v>18.4737408100631</v>
      </c>
      <c r="K229">
        <v>2.55625709823967</v>
      </c>
    </row>
    <row r="230" spans="1:11">
      <c r="A230">
        <v>228</v>
      </c>
      <c r="B230">
        <v>14.7448925303278</v>
      </c>
      <c r="C230">
        <v>1690.78038900754</v>
      </c>
      <c r="D230">
        <v>0.393324190714738</v>
      </c>
      <c r="E230">
        <v>183.632107490799</v>
      </c>
      <c r="F230">
        <v>20.2315110864595</v>
      </c>
      <c r="G230">
        <v>2834.35231749973</v>
      </c>
      <c r="H230">
        <v>0.227245388054673</v>
      </c>
      <c r="I230">
        <v>0.148066669700732</v>
      </c>
      <c r="J230">
        <v>18.4928133496311</v>
      </c>
      <c r="K230">
        <v>2.55625709823967</v>
      </c>
    </row>
    <row r="231" spans="1:11">
      <c r="A231">
        <v>229</v>
      </c>
      <c r="B231">
        <v>14.8196347983902</v>
      </c>
      <c r="C231">
        <v>1701.04692712338</v>
      </c>
      <c r="D231">
        <v>0.39310784774837</v>
      </c>
      <c r="E231">
        <v>184.567474417628</v>
      </c>
      <c r="F231">
        <v>20.1094053547491</v>
      </c>
      <c r="G231">
        <v>2817.58480134925</v>
      </c>
      <c r="H231">
        <v>0.227608048692073</v>
      </c>
      <c r="I231">
        <v>0.14812842967556</v>
      </c>
      <c r="J231">
        <v>18.5109505388827</v>
      </c>
      <c r="K231">
        <v>2.55625709823967</v>
      </c>
    </row>
    <row r="232" spans="1:11">
      <c r="A232">
        <v>230</v>
      </c>
      <c r="B232">
        <v>14.8370737789109</v>
      </c>
      <c r="C232">
        <v>1704.84286468265</v>
      </c>
      <c r="D232">
        <v>0.393011470529671</v>
      </c>
      <c r="E232">
        <v>184.895523988566</v>
      </c>
      <c r="F232">
        <v>20.0646305261347</v>
      </c>
      <c r="G232">
        <v>2810.90668173498</v>
      </c>
      <c r="H232">
        <v>0.227735190653857</v>
      </c>
      <c r="I232">
        <v>0.148150098766899</v>
      </c>
      <c r="J232">
        <v>18.5198882151108</v>
      </c>
      <c r="K232">
        <v>2.55625709823967</v>
      </c>
    </row>
    <row r="233" spans="1:11">
      <c r="A233">
        <v>231</v>
      </c>
      <c r="B233">
        <v>14.8302753482989</v>
      </c>
      <c r="C233">
        <v>1703.90856253008</v>
      </c>
      <c r="D233">
        <v>0.393018107775926</v>
      </c>
      <c r="E233">
        <v>184.81052829216</v>
      </c>
      <c r="F233">
        <v>20.0756325410922</v>
      </c>
      <c r="G233">
        <v>2812.57300815052</v>
      </c>
      <c r="H233">
        <v>0.227715078250671</v>
      </c>
      <c r="I233">
        <v>0.148146670370016</v>
      </c>
      <c r="J233">
        <v>18.5182000443307</v>
      </c>
      <c r="K233">
        <v>2.55625709823967</v>
      </c>
    </row>
    <row r="234" spans="1:11">
      <c r="A234">
        <v>232</v>
      </c>
      <c r="B234">
        <v>14.9381071655092</v>
      </c>
      <c r="C234">
        <v>1716.01683529828</v>
      </c>
      <c r="D234">
        <v>0.392801891457988</v>
      </c>
      <c r="E234">
        <v>185.947790385796</v>
      </c>
      <c r="F234">
        <v>19.9339781995953</v>
      </c>
      <c r="G234">
        <v>2791.80073538808</v>
      </c>
      <c r="H234">
        <v>0.228095238788646</v>
      </c>
      <c r="I234">
        <v>0.148211511017289</v>
      </c>
      <c r="J234">
        <v>18.5351050521162</v>
      </c>
      <c r="K234">
        <v>2.55625709823967</v>
      </c>
    </row>
    <row r="235" spans="1:11">
      <c r="A235">
        <v>233</v>
      </c>
      <c r="B235">
        <v>15.0110980257406</v>
      </c>
      <c r="C235">
        <v>1723.25994259978</v>
      </c>
      <c r="D235">
        <v>0.392745122366772</v>
      </c>
      <c r="E235">
        <v>186.634379299806</v>
      </c>
      <c r="F235">
        <v>19.8501928463376</v>
      </c>
      <c r="G235">
        <v>2779.3071982753</v>
      </c>
      <c r="H235">
        <v>0.228275840418133</v>
      </c>
      <c r="I235">
        <v>0.148242342595585</v>
      </c>
      <c r="J235">
        <v>18.5446006886832</v>
      </c>
      <c r="K235">
        <v>2.55625709823967</v>
      </c>
    </row>
    <row r="236" spans="1:11">
      <c r="A236">
        <v>234</v>
      </c>
      <c r="B236">
        <v>14.9990763968136</v>
      </c>
      <c r="C236">
        <v>1722.52049258919</v>
      </c>
      <c r="D236">
        <v>0.392698737269078</v>
      </c>
      <c r="E236">
        <v>186.552970513733</v>
      </c>
      <c r="F236">
        <v>19.8587142110317</v>
      </c>
      <c r="G236">
        <v>2780.98406885931</v>
      </c>
      <c r="H236">
        <v>0.228272149815824</v>
      </c>
      <c r="I236">
        <v>0.148241712370885</v>
      </c>
      <c r="J236">
        <v>18.5449589840892</v>
      </c>
      <c r="K236">
        <v>2.55625709823967</v>
      </c>
    </row>
    <row r="237" spans="1:11">
      <c r="A237">
        <v>235</v>
      </c>
      <c r="B237">
        <v>15.0214124204855</v>
      </c>
      <c r="C237">
        <v>1724.49634638806</v>
      </c>
      <c r="D237">
        <v>0.392681292022587</v>
      </c>
      <c r="E237">
        <v>186.753280593719</v>
      </c>
      <c r="F237">
        <v>19.8359609497699</v>
      </c>
      <c r="G237">
        <v>2777.07362913759</v>
      </c>
      <c r="H237">
        <v>0.228330154405359</v>
      </c>
      <c r="I237">
        <v>0.148251618377322</v>
      </c>
      <c r="J237">
        <v>18.5459003679426</v>
      </c>
      <c r="K237">
        <v>2.55625709823967</v>
      </c>
    </row>
    <row r="238" spans="1:11">
      <c r="A238">
        <v>236</v>
      </c>
      <c r="B238">
        <v>15.0302067172547</v>
      </c>
      <c r="C238">
        <v>1725.50206336016</v>
      </c>
      <c r="D238">
        <v>0.392689126590666</v>
      </c>
      <c r="E238">
        <v>186.84748141909</v>
      </c>
      <c r="F238">
        <v>19.8243994668782</v>
      </c>
      <c r="G238">
        <v>2775.33807821256</v>
      </c>
      <c r="H238">
        <v>0.228351789091022</v>
      </c>
      <c r="I238">
        <v>0.148255313617379</v>
      </c>
      <c r="J238">
        <v>18.5473883141173</v>
      </c>
      <c r="K238">
        <v>2.55625709823967</v>
      </c>
    </row>
    <row r="239" spans="1:11">
      <c r="A239">
        <v>237</v>
      </c>
      <c r="B239">
        <v>15.1259055244224</v>
      </c>
      <c r="C239">
        <v>1736.98931114613</v>
      </c>
      <c r="D239">
        <v>0.392324884500004</v>
      </c>
      <c r="E239">
        <v>187.914213822187</v>
      </c>
      <c r="F239">
        <v>19.6932945789996</v>
      </c>
      <c r="G239">
        <v>2756.48530706417</v>
      </c>
      <c r="H239">
        <v>0.228764693597245</v>
      </c>
      <c r="I239">
        <v>0.148325887817047</v>
      </c>
      <c r="J239">
        <v>18.5642965754865</v>
      </c>
      <c r="K239">
        <v>2.55625709823967</v>
      </c>
    </row>
    <row r="240" spans="1:11">
      <c r="A240">
        <v>238</v>
      </c>
      <c r="B240">
        <v>15.1345857406462</v>
      </c>
      <c r="C240">
        <v>1737.80931961611</v>
      </c>
      <c r="D240">
        <v>0.392123399114876</v>
      </c>
      <c r="E240">
        <v>187.998046703607</v>
      </c>
      <c r="F240">
        <v>19.6840020356956</v>
      </c>
      <c r="G240">
        <v>2756.1976007534</v>
      </c>
      <c r="H240">
        <v>0.228876346782058</v>
      </c>
      <c r="I240">
        <v>0.148344987855618</v>
      </c>
      <c r="J240">
        <v>18.5642502722692</v>
      </c>
      <c r="K240">
        <v>2.55625709823967</v>
      </c>
    </row>
    <row r="241" spans="1:11">
      <c r="A241">
        <v>239</v>
      </c>
      <c r="B241">
        <v>15.1329946341349</v>
      </c>
      <c r="C241">
        <v>1737.00398055559</v>
      </c>
      <c r="D241">
        <v>0.392237780767388</v>
      </c>
      <c r="E241">
        <v>187.925621523747</v>
      </c>
      <c r="F241">
        <v>19.693128264469</v>
      </c>
      <c r="G241">
        <v>2758.62508543458</v>
      </c>
      <c r="H241">
        <v>0.228869149732607</v>
      </c>
      <c r="I241">
        <v>0.14834375647993</v>
      </c>
      <c r="J241">
        <v>18.5627672845556</v>
      </c>
      <c r="K241">
        <v>2.55625709823967</v>
      </c>
    </row>
    <row r="242" spans="1:11">
      <c r="A242">
        <v>240</v>
      </c>
      <c r="B242">
        <v>15.1172527592774</v>
      </c>
      <c r="C242">
        <v>1737.24939852838</v>
      </c>
      <c r="D242">
        <v>0.392029733717095</v>
      </c>
      <c r="E242">
        <v>187.948697870675</v>
      </c>
      <c r="F242">
        <v>19.6903462530775</v>
      </c>
      <c r="G242">
        <v>2759.57219548317</v>
      </c>
      <c r="H242">
        <v>0.228932712667173</v>
      </c>
      <c r="I242">
        <v>0.148354632735</v>
      </c>
      <c r="J242">
        <v>18.5631203383395</v>
      </c>
      <c r="K242">
        <v>2.55625709823967</v>
      </c>
    </row>
    <row r="243" spans="1:11">
      <c r="A243">
        <v>241</v>
      </c>
      <c r="B243">
        <v>15.1271089068326</v>
      </c>
      <c r="C243">
        <v>1737.8706241647</v>
      </c>
      <c r="D243">
        <v>0.392082678823636</v>
      </c>
      <c r="E243">
        <v>188.011463232652</v>
      </c>
      <c r="F243">
        <v>19.6833076693588</v>
      </c>
      <c r="G243">
        <v>2758.69408519847</v>
      </c>
      <c r="H243">
        <v>0.228930856229813</v>
      </c>
      <c r="I243">
        <v>0.148354315048453</v>
      </c>
      <c r="J243">
        <v>18.5635756679437</v>
      </c>
      <c r="K243">
        <v>2.55625709823967</v>
      </c>
    </row>
    <row r="244" spans="1:11">
      <c r="A244">
        <v>242</v>
      </c>
      <c r="B244">
        <v>15.1797834479365</v>
      </c>
      <c r="C244">
        <v>1743.44705616682</v>
      </c>
      <c r="D244">
        <v>0.39176649127958</v>
      </c>
      <c r="E244">
        <v>188.542704314152</v>
      </c>
      <c r="F244">
        <v>19.6203504224457</v>
      </c>
      <c r="G244">
        <v>2751.16013499329</v>
      </c>
      <c r="H244">
        <v>0.229194891331864</v>
      </c>
      <c r="I244">
        <v>0.148399517616626</v>
      </c>
      <c r="J244">
        <v>18.5698649753098</v>
      </c>
      <c r="K244">
        <v>2.55625709823967</v>
      </c>
    </row>
    <row r="245" spans="1:11">
      <c r="A245">
        <v>243</v>
      </c>
      <c r="B245">
        <v>15.1991211885181</v>
      </c>
      <c r="C245">
        <v>1743.28879450284</v>
      </c>
      <c r="D245">
        <v>0.39178533800484</v>
      </c>
      <c r="E245">
        <v>188.566125927979</v>
      </c>
      <c r="F245">
        <v>19.6221316243415</v>
      </c>
      <c r="G245">
        <v>2754.05869042699</v>
      </c>
      <c r="H245">
        <v>0.229258658715378</v>
      </c>
      <c r="I245">
        <v>0.148410440279975</v>
      </c>
      <c r="J245">
        <v>18.5650506943715</v>
      </c>
      <c r="K245">
        <v>2.55625709823967</v>
      </c>
    </row>
    <row r="246" spans="1:11">
      <c r="A246">
        <v>244</v>
      </c>
      <c r="B246">
        <v>15.196354865699</v>
      </c>
      <c r="C246">
        <v>1745.27795997506</v>
      </c>
      <c r="D246">
        <v>0.391623534282126</v>
      </c>
      <c r="E246">
        <v>188.728757925005</v>
      </c>
      <c r="F246">
        <v>19.5997674693968</v>
      </c>
      <c r="G246">
        <v>2748.10562637414</v>
      </c>
      <c r="H246">
        <v>0.229306224975633</v>
      </c>
      <c r="I246">
        <v>0.148418589321061</v>
      </c>
      <c r="J246">
        <v>18.5707291758754</v>
      </c>
      <c r="K246">
        <v>2.55625709823967</v>
      </c>
    </row>
    <row r="247" spans="1:11">
      <c r="A247">
        <v>245</v>
      </c>
      <c r="B247">
        <v>15.3507677541034</v>
      </c>
      <c r="C247">
        <v>1757.16412836988</v>
      </c>
      <c r="D247">
        <v>0.392366701869873</v>
      </c>
      <c r="E247">
        <v>189.828979723668</v>
      </c>
      <c r="F247">
        <v>19.4671867201775</v>
      </c>
      <c r="G247">
        <v>2735.93637014375</v>
      </c>
      <c r="H247">
        <v>0.229507972150575</v>
      </c>
      <c r="I247">
        <v>0.148453166416366</v>
      </c>
      <c r="J247">
        <v>18.5882191429215</v>
      </c>
      <c r="K247">
        <v>2.55625709823967</v>
      </c>
    </row>
    <row r="248" spans="1:11">
      <c r="A248">
        <v>246</v>
      </c>
      <c r="B248">
        <v>15.237020544008</v>
      </c>
      <c r="C248">
        <v>1748.06500488455</v>
      </c>
      <c r="D248">
        <v>0.391732235903945</v>
      </c>
      <c r="E248">
        <v>189.0024063999</v>
      </c>
      <c r="F248">
        <v>19.5685183842655</v>
      </c>
      <c r="G248">
        <v>2745.22169250047</v>
      </c>
      <c r="H248">
        <v>0.229339394532358</v>
      </c>
      <c r="I248">
        <v>0.148424272657757</v>
      </c>
      <c r="J248">
        <v>18.5732184363136</v>
      </c>
      <c r="K248">
        <v>2.55625709823967</v>
      </c>
    </row>
    <row r="249" spans="1:11">
      <c r="A249">
        <v>247</v>
      </c>
      <c r="B249">
        <v>15.2328365092293</v>
      </c>
      <c r="C249">
        <v>1747.7894450363</v>
      </c>
      <c r="D249">
        <v>0.391354207025758</v>
      </c>
      <c r="E249">
        <v>188.998684420879</v>
      </c>
      <c r="F249">
        <v>19.5716035945417</v>
      </c>
      <c r="G249">
        <v>2747.29159385833</v>
      </c>
      <c r="H249">
        <v>0.229547904134769</v>
      </c>
      <c r="I249">
        <v>0.148460012938937</v>
      </c>
      <c r="J249">
        <v>18.5697619463743</v>
      </c>
      <c r="K249">
        <v>2.55625709823967</v>
      </c>
    </row>
    <row r="250" spans="1:11">
      <c r="A250">
        <v>248</v>
      </c>
      <c r="B250">
        <v>15.3292503461497</v>
      </c>
      <c r="C250">
        <v>1757.30150710424</v>
      </c>
      <c r="D250">
        <v>0.391506333828372</v>
      </c>
      <c r="E250">
        <v>189.886030729333</v>
      </c>
      <c r="F250">
        <v>19.4656648541446</v>
      </c>
      <c r="G250">
        <v>2733.97402901673</v>
      </c>
      <c r="H250">
        <v>0.229827925356355</v>
      </c>
      <c r="I250">
        <v>0.148508048450556</v>
      </c>
      <c r="J250">
        <v>18.5832668048256</v>
      </c>
      <c r="K250">
        <v>2.55625709823967</v>
      </c>
    </row>
    <row r="251" spans="1:11">
      <c r="A251">
        <v>249</v>
      </c>
      <c r="B251">
        <v>15.3510962629031</v>
      </c>
      <c r="C251">
        <v>1759.9080774585</v>
      </c>
      <c r="D251">
        <v>0.391364329169265</v>
      </c>
      <c r="E251">
        <v>190.118465265638</v>
      </c>
      <c r="F251">
        <v>19.4368345842092</v>
      </c>
      <c r="G251">
        <v>2732.0353231917</v>
      </c>
      <c r="H251">
        <v>0.229956598865284</v>
      </c>
      <c r="I251">
        <v>0.148530135834993</v>
      </c>
      <c r="J251">
        <v>18.5882358569976</v>
      </c>
      <c r="K251">
        <v>2.55625709823967</v>
      </c>
    </row>
    <row r="252" spans="1:11">
      <c r="A252">
        <v>250</v>
      </c>
      <c r="B252">
        <v>15.3273743247088</v>
      </c>
      <c r="C252">
        <v>1755.81762010755</v>
      </c>
      <c r="D252">
        <v>0.391396010180927</v>
      </c>
      <c r="E252">
        <v>189.763420984953</v>
      </c>
      <c r="F252">
        <v>19.4821157922308</v>
      </c>
      <c r="G252">
        <v>2736.68982508267</v>
      </c>
      <c r="H252">
        <v>0.229793303517576</v>
      </c>
      <c r="I252">
        <v>0.148502107006828</v>
      </c>
      <c r="J252">
        <v>18.5791175822711</v>
      </c>
      <c r="K252">
        <v>2.55625709823967</v>
      </c>
    </row>
    <row r="253" spans="1:11">
      <c r="A253">
        <v>251</v>
      </c>
      <c r="B253">
        <v>15.3378717193553</v>
      </c>
      <c r="C253">
        <v>1762.11687639703</v>
      </c>
      <c r="D253">
        <v>0.391741202330993</v>
      </c>
      <c r="E253">
        <v>190.281675503847</v>
      </c>
      <c r="F253">
        <v>19.4124706727268</v>
      </c>
      <c r="G253">
        <v>2727.86909940224</v>
      </c>
      <c r="H253">
        <v>0.23000691258304</v>
      </c>
      <c r="I253">
        <v>0.148538774878563</v>
      </c>
      <c r="J253">
        <v>18.5967116261462</v>
      </c>
      <c r="K253">
        <v>2.55625709823967</v>
      </c>
    </row>
    <row r="254" spans="1:11">
      <c r="A254">
        <v>252</v>
      </c>
      <c r="B254">
        <v>15.3326200341649</v>
      </c>
      <c r="C254">
        <v>1760.71580800619</v>
      </c>
      <c r="D254">
        <v>0.391639557013531</v>
      </c>
      <c r="E254">
        <v>190.161654402781</v>
      </c>
      <c r="F254">
        <v>19.4279179123801</v>
      </c>
      <c r="G254">
        <v>2729.996991737</v>
      </c>
      <c r="H254">
        <v>0.229967252133192</v>
      </c>
      <c r="I254">
        <v>0.148531964923037</v>
      </c>
      <c r="J254">
        <v>18.5934134907397</v>
      </c>
      <c r="K254">
        <v>2.55625709823967</v>
      </c>
    </row>
    <row r="255" spans="1:11">
      <c r="A255">
        <v>253</v>
      </c>
      <c r="B255">
        <v>15.352573563912</v>
      </c>
      <c r="C255">
        <v>1763.17304485293</v>
      </c>
      <c r="D255">
        <v>0.391714361571703</v>
      </c>
      <c r="E255">
        <v>190.393600900204</v>
      </c>
      <c r="F255">
        <v>19.4008422966945</v>
      </c>
      <c r="G255">
        <v>2726.94238834668</v>
      </c>
      <c r="H255">
        <v>0.230085526105705</v>
      </c>
      <c r="I255">
        <v>0.148552275876213</v>
      </c>
      <c r="J255">
        <v>18.5964480040942</v>
      </c>
      <c r="K255">
        <v>2.55625709823967</v>
      </c>
    </row>
    <row r="256" spans="1:11">
      <c r="A256">
        <v>254</v>
      </c>
      <c r="B256">
        <v>15.3448485594099</v>
      </c>
      <c r="C256">
        <v>1762.7905518291</v>
      </c>
      <c r="D256">
        <v>0.391691865328809</v>
      </c>
      <c r="E256">
        <v>190.350086213555</v>
      </c>
      <c r="F256">
        <v>19.4050519215006</v>
      </c>
      <c r="G256">
        <v>2727.34094686303</v>
      </c>
      <c r="H256">
        <v>0.230068314114997</v>
      </c>
      <c r="I256">
        <v>0.148549319618795</v>
      </c>
      <c r="J256">
        <v>18.5969230596116</v>
      </c>
      <c r="K256">
        <v>2.55625709823967</v>
      </c>
    </row>
    <row r="257" spans="1:11">
      <c r="A257">
        <v>255</v>
      </c>
      <c r="B257">
        <v>15.374098498522</v>
      </c>
      <c r="C257">
        <v>1764.96911106147</v>
      </c>
      <c r="D257">
        <v>0.391373208712425</v>
      </c>
      <c r="E257">
        <v>190.576150325187</v>
      </c>
      <c r="F257">
        <v>19.3810996297844</v>
      </c>
      <c r="G257">
        <v>2725.96197882005</v>
      </c>
      <c r="H257">
        <v>0.23026376187677</v>
      </c>
      <c r="I257">
        <v>0.148582898426556</v>
      </c>
      <c r="J257">
        <v>18.5969470718846</v>
      </c>
      <c r="K257">
        <v>2.55625709823967</v>
      </c>
    </row>
    <row r="258" spans="1:11">
      <c r="A258">
        <v>256</v>
      </c>
      <c r="B258">
        <v>15.3955021028529</v>
      </c>
      <c r="C258">
        <v>1764.90200978167</v>
      </c>
      <c r="D258">
        <v>0.39125346906748</v>
      </c>
      <c r="E258">
        <v>190.608625940537</v>
      </c>
      <c r="F258">
        <v>19.381836495957</v>
      </c>
      <c r="G258">
        <v>2727.92492688212</v>
      </c>
      <c r="H258">
        <v>0.230338038805177</v>
      </c>
      <c r="I258">
        <v>0.148595665024059</v>
      </c>
      <c r="J258">
        <v>18.5920151179343</v>
      </c>
      <c r="K258">
        <v>2.55625709823967</v>
      </c>
    </row>
    <row r="259" spans="1:11">
      <c r="A259">
        <v>257</v>
      </c>
      <c r="B259">
        <v>15.3944957052061</v>
      </c>
      <c r="C259">
        <v>1765.4966547346</v>
      </c>
      <c r="D259">
        <v>0.391246738957454</v>
      </c>
      <c r="E259">
        <v>190.649918027449</v>
      </c>
      <c r="F259">
        <v>19.3753084115113</v>
      </c>
      <c r="G259">
        <v>2727.37933270664</v>
      </c>
      <c r="H259">
        <v>0.230355403874238</v>
      </c>
      <c r="I259">
        <v>0.148598650139465</v>
      </c>
      <c r="J259">
        <v>18.5946139298799</v>
      </c>
      <c r="K259">
        <v>2.55625709823967</v>
      </c>
    </row>
    <row r="260" spans="1:11">
      <c r="A260">
        <v>258</v>
      </c>
      <c r="B260">
        <v>15.4028814845085</v>
      </c>
      <c r="C260">
        <v>1764.65498225686</v>
      </c>
      <c r="D260">
        <v>0.391201168564017</v>
      </c>
      <c r="E260">
        <v>190.600109423069</v>
      </c>
      <c r="F260">
        <v>19.3845496875691</v>
      </c>
      <c r="G260">
        <v>2730.00918342842</v>
      </c>
      <c r="H260">
        <v>0.230373910713588</v>
      </c>
      <c r="I260">
        <v>0.148601831710833</v>
      </c>
      <c r="J260">
        <v>18.589848762808</v>
      </c>
      <c r="K260">
        <v>2.55625709823967</v>
      </c>
    </row>
    <row r="261" spans="1:11">
      <c r="A261">
        <v>259</v>
      </c>
      <c r="B261">
        <v>15.4334666709225</v>
      </c>
      <c r="C261">
        <v>1767.71777932068</v>
      </c>
      <c r="D261">
        <v>0.391184666560992</v>
      </c>
      <c r="E261">
        <v>190.890421370668</v>
      </c>
      <c r="F261">
        <v>19.3509634768282</v>
      </c>
      <c r="G261">
        <v>2724.68190110736</v>
      </c>
      <c r="H261">
        <v>0.230445553227424</v>
      </c>
      <c r="I261">
        <v>0.148614149777514</v>
      </c>
      <c r="J261">
        <v>18.5937045667193</v>
      </c>
      <c r="K261">
        <v>2.55625709823967</v>
      </c>
    </row>
    <row r="262" spans="1:11">
      <c r="A262">
        <v>260</v>
      </c>
      <c r="B262">
        <v>15.3888739094337</v>
      </c>
      <c r="C262">
        <v>1762.27794853717</v>
      </c>
      <c r="D262">
        <v>0.39107317643771</v>
      </c>
      <c r="E262">
        <v>190.38989497146</v>
      </c>
      <c r="F262">
        <v>19.4106963736162</v>
      </c>
      <c r="G262">
        <v>2737.08593701647</v>
      </c>
      <c r="H262">
        <v>0.230430535950554</v>
      </c>
      <c r="I262">
        <v>0.14861156750508</v>
      </c>
      <c r="J262">
        <v>18.5848589327227</v>
      </c>
      <c r="K262">
        <v>2.55625709823967</v>
      </c>
    </row>
    <row r="263" spans="1:11">
      <c r="A263">
        <v>261</v>
      </c>
      <c r="B263">
        <v>15.39738800923</v>
      </c>
      <c r="C263">
        <v>1762.45823449536</v>
      </c>
      <c r="D263">
        <v>0.391140759193752</v>
      </c>
      <c r="E263">
        <v>190.419248881312</v>
      </c>
      <c r="F263">
        <v>19.4087108082699</v>
      </c>
      <c r="G263">
        <v>2736.52372321333</v>
      </c>
      <c r="H263">
        <v>0.230412501879825</v>
      </c>
      <c r="I263">
        <v>0.148608466647658</v>
      </c>
      <c r="J263">
        <v>18.5837280442322</v>
      </c>
      <c r="K263">
        <v>2.55625709823967</v>
      </c>
    </row>
    <row r="264" spans="1:11">
      <c r="A264">
        <v>262</v>
      </c>
      <c r="B264">
        <v>15.3974211869648</v>
      </c>
      <c r="C264">
        <v>1762.35124876212</v>
      </c>
      <c r="D264">
        <v>0.391072907780607</v>
      </c>
      <c r="E264">
        <v>190.408284315548</v>
      </c>
      <c r="F264">
        <v>19.4098890382956</v>
      </c>
      <c r="G264">
        <v>2739.1338135991</v>
      </c>
      <c r="H264">
        <v>0.230487279259481</v>
      </c>
      <c r="I264">
        <v>0.148621325360118</v>
      </c>
      <c r="J264">
        <v>18.5836364373681</v>
      </c>
      <c r="K264">
        <v>2.55625709823967</v>
      </c>
    </row>
    <row r="265" spans="1:11">
      <c r="A265">
        <v>263</v>
      </c>
      <c r="B265">
        <v>15.3940033216247</v>
      </c>
      <c r="C265">
        <v>1763.05119771792</v>
      </c>
      <c r="D265">
        <v>0.391063993311492</v>
      </c>
      <c r="E265">
        <v>190.459703871868</v>
      </c>
      <c r="F265">
        <v>19.4021831182508</v>
      </c>
      <c r="G265">
        <v>2735.63812601725</v>
      </c>
      <c r="H265">
        <v>0.23045150545147</v>
      </c>
      <c r="I265">
        <v>0.148615173317072</v>
      </c>
      <c r="J265">
        <v>18.586224904707</v>
      </c>
      <c r="K265">
        <v>2.55625709823967</v>
      </c>
    </row>
    <row r="266" spans="1:11">
      <c r="A266">
        <v>264</v>
      </c>
      <c r="B266">
        <v>15.3822823488904</v>
      </c>
      <c r="C266">
        <v>1759.99387484203</v>
      </c>
      <c r="D266">
        <v>0.391038052301269</v>
      </c>
      <c r="E266">
        <v>190.203246455239</v>
      </c>
      <c r="F266">
        <v>19.435887064121</v>
      </c>
      <c r="G266">
        <v>2743.96802657543</v>
      </c>
      <c r="H266">
        <v>0.23048948666773</v>
      </c>
      <c r="I266">
        <v>0.148621704992365</v>
      </c>
      <c r="J266">
        <v>18.5783000853933</v>
      </c>
      <c r="K266">
        <v>2.55625709823967</v>
      </c>
    </row>
    <row r="267" spans="1:11">
      <c r="A267">
        <v>265</v>
      </c>
      <c r="B267">
        <v>15.4125176223871</v>
      </c>
      <c r="C267">
        <v>1763.04459703112</v>
      </c>
      <c r="D267">
        <v>0.391080358919966</v>
      </c>
      <c r="E267">
        <v>190.492878559975</v>
      </c>
      <c r="F267">
        <v>19.4022557583497</v>
      </c>
      <c r="G267">
        <v>2739.57609184221</v>
      </c>
      <c r="H267">
        <v>0.230583949750033</v>
      </c>
      <c r="I267">
        <v>0.148637953344342</v>
      </c>
      <c r="J267">
        <v>18.5821549216873</v>
      </c>
      <c r="K267">
        <v>2.55625709823967</v>
      </c>
    </row>
    <row r="268" spans="1:11">
      <c r="A268">
        <v>266</v>
      </c>
      <c r="B268">
        <v>15.4141396033564</v>
      </c>
      <c r="C268">
        <v>1762.55697699454</v>
      </c>
      <c r="D268">
        <v>0.391204505976056</v>
      </c>
      <c r="E268">
        <v>190.45190490175</v>
      </c>
      <c r="F268">
        <v>19.4076234876124</v>
      </c>
      <c r="G268">
        <v>2741.14085601466</v>
      </c>
      <c r="H268">
        <v>0.230576238918568</v>
      </c>
      <c r="I268">
        <v>0.148636626841078</v>
      </c>
      <c r="J268">
        <v>18.5809809417331</v>
      </c>
      <c r="K268">
        <v>2.55625709823967</v>
      </c>
    </row>
    <row r="269" spans="1:11">
      <c r="A269">
        <v>267</v>
      </c>
      <c r="B269">
        <v>15.4538489516864</v>
      </c>
      <c r="C269">
        <v>1766.32078037529</v>
      </c>
      <c r="D269">
        <v>0.391140276623697</v>
      </c>
      <c r="E269">
        <v>190.815962249142</v>
      </c>
      <c r="F269">
        <v>19.3662683273796</v>
      </c>
      <c r="G269">
        <v>2735.35097965123</v>
      </c>
      <c r="H269">
        <v>0.230682926155994</v>
      </c>
      <c r="I269">
        <v>0.148654983257578</v>
      </c>
      <c r="J269">
        <v>18.5849052029021</v>
      </c>
      <c r="K269">
        <v>2.55625709823967</v>
      </c>
    </row>
    <row r="270" spans="1:11">
      <c r="A270">
        <v>268</v>
      </c>
      <c r="B270">
        <v>15.4344996218588</v>
      </c>
      <c r="C270">
        <v>1763.97351336044</v>
      </c>
      <c r="D270">
        <v>0.391243170359803</v>
      </c>
      <c r="E270">
        <v>190.587715206232</v>
      </c>
      <c r="F270">
        <v>19.3920384438249</v>
      </c>
      <c r="G270">
        <v>2738.90919846771</v>
      </c>
      <c r="H270">
        <v>0.230611625300307</v>
      </c>
      <c r="I270">
        <v>0.148642714669119</v>
      </c>
      <c r="J270">
        <v>18.5824713245341</v>
      </c>
      <c r="K270">
        <v>2.55625709823967</v>
      </c>
    </row>
    <row r="271" spans="1:11">
      <c r="A271">
        <v>269</v>
      </c>
      <c r="B271">
        <v>15.4411261229948</v>
      </c>
      <c r="C271">
        <v>1763.77998249189</v>
      </c>
      <c r="D271">
        <v>0.391381048417722</v>
      </c>
      <c r="E271">
        <v>190.574885122657</v>
      </c>
      <c r="F271">
        <v>19.3941662364521</v>
      </c>
      <c r="G271">
        <v>2740.02880987456</v>
      </c>
      <c r="H271">
        <v>0.230657091510519</v>
      </c>
      <c r="I271">
        <v>0.148650537623242</v>
      </c>
      <c r="J271">
        <v>18.581502580171</v>
      </c>
      <c r="K271">
        <v>2.55625709823967</v>
      </c>
    </row>
    <row r="272" spans="1:11">
      <c r="A272">
        <v>270</v>
      </c>
      <c r="B272">
        <v>15.409820707775</v>
      </c>
      <c r="C272">
        <v>1760.72476699509</v>
      </c>
      <c r="D272">
        <v>0.391419863900335</v>
      </c>
      <c r="E272">
        <v>190.282321986941</v>
      </c>
      <c r="F272">
        <v>19.4278190584854</v>
      </c>
      <c r="G272">
        <v>2744.72994287857</v>
      </c>
      <c r="H272">
        <v>0.230582343296286</v>
      </c>
      <c r="I272">
        <v>0.148637676981562</v>
      </c>
      <c r="J272">
        <v>18.5779243566925</v>
      </c>
      <c r="K272">
        <v>2.55625709823967</v>
      </c>
    </row>
    <row r="273" spans="1:11">
      <c r="A273">
        <v>271</v>
      </c>
      <c r="B273">
        <v>15.4965903695425</v>
      </c>
      <c r="C273">
        <v>1772.31301039253</v>
      </c>
      <c r="D273">
        <v>0.391152983584437</v>
      </c>
      <c r="E273">
        <v>191.337919266354</v>
      </c>
      <c r="F273">
        <v>19.3007905400402</v>
      </c>
      <c r="G273">
        <v>2725.19620526633</v>
      </c>
      <c r="H273">
        <v>0.230931126560879</v>
      </c>
      <c r="I273">
        <v>0.148697712255248</v>
      </c>
      <c r="J273">
        <v>18.5972730340522</v>
      </c>
      <c r="K273">
        <v>2.55625709823967</v>
      </c>
    </row>
    <row r="274" spans="1:11">
      <c r="A274">
        <v>272</v>
      </c>
      <c r="B274">
        <v>15.3422174969471</v>
      </c>
      <c r="C274">
        <v>1754.90631911023</v>
      </c>
      <c r="D274">
        <v>0.391097885409922</v>
      </c>
      <c r="E274">
        <v>189.74694226589</v>
      </c>
      <c r="F274">
        <v>19.4922326123471</v>
      </c>
      <c r="G274">
        <v>2751.41783788419</v>
      </c>
      <c r="H274">
        <v>0.230482613738137</v>
      </c>
      <c r="I274">
        <v>0.148620522987929</v>
      </c>
      <c r="J274">
        <v>18.5690061543021</v>
      </c>
      <c r="K274">
        <v>2.55625709823967</v>
      </c>
    </row>
    <row r="275" spans="1:11">
      <c r="A275">
        <v>273</v>
      </c>
      <c r="B275">
        <v>15.4735100423903</v>
      </c>
      <c r="C275">
        <v>1771.23963577361</v>
      </c>
      <c r="D275">
        <v>0.391292090444817</v>
      </c>
      <c r="E275">
        <v>191.212685702963</v>
      </c>
      <c r="F275">
        <v>19.3124868561526</v>
      </c>
      <c r="G275">
        <v>2724.49176163069</v>
      </c>
      <c r="H275">
        <v>0.230852104748084</v>
      </c>
      <c r="I275">
        <v>0.148684104583815</v>
      </c>
      <c r="J275">
        <v>18.5985907966972</v>
      </c>
      <c r="K275">
        <v>2.55625709823967</v>
      </c>
    </row>
    <row r="276" spans="1:11">
      <c r="A276">
        <v>274</v>
      </c>
      <c r="B276">
        <v>15.5112426198539</v>
      </c>
      <c r="C276">
        <v>1774.69280472331</v>
      </c>
      <c r="D276">
        <v>0.391478691740164</v>
      </c>
      <c r="E276">
        <v>191.530979508587</v>
      </c>
      <c r="F276">
        <v>19.2749089272988</v>
      </c>
      <c r="G276">
        <v>2719.69331575172</v>
      </c>
      <c r="H276">
        <v>0.230910204056883</v>
      </c>
      <c r="I276">
        <v>0.148694109037461</v>
      </c>
      <c r="J276">
        <v>18.6039057610951</v>
      </c>
      <c r="K276">
        <v>2.55625709823967</v>
      </c>
    </row>
    <row r="277" spans="1:11">
      <c r="A277">
        <v>275</v>
      </c>
      <c r="B277">
        <v>15.5021622765649</v>
      </c>
      <c r="C277">
        <v>1771.53922433834</v>
      </c>
      <c r="D277">
        <v>0.391665714699845</v>
      </c>
      <c r="E277">
        <v>191.243587936468</v>
      </c>
      <c r="F277">
        <v>19.3092208826201</v>
      </c>
      <c r="G277">
        <v>2730.14326623581</v>
      </c>
      <c r="H277">
        <v>0.230876788740946</v>
      </c>
      <c r="I277">
        <v>0.148688354836963</v>
      </c>
      <c r="J277">
        <v>18.5983202660617</v>
      </c>
      <c r="K277">
        <v>2.55625709823967</v>
      </c>
    </row>
    <row r="278" spans="1:11">
      <c r="A278">
        <v>276</v>
      </c>
      <c r="B278">
        <v>15.4644375103916</v>
      </c>
      <c r="C278">
        <v>1769.33193661752</v>
      </c>
      <c r="D278">
        <v>0.391308655824261</v>
      </c>
      <c r="E278">
        <v>191.045624324709</v>
      </c>
      <c r="F278">
        <v>19.3333096390997</v>
      </c>
      <c r="G278">
        <v>2727.53468723393</v>
      </c>
      <c r="H278">
        <v>0.2307767445745</v>
      </c>
      <c r="I278">
        <v>0.148671130630788</v>
      </c>
      <c r="J278">
        <v>18.5946125515461</v>
      </c>
      <c r="K278">
        <v>2.55625709823967</v>
      </c>
    </row>
    <row r="279" spans="1:11">
      <c r="A279">
        <v>277</v>
      </c>
      <c r="B279">
        <v>15.5013411065515</v>
      </c>
      <c r="C279">
        <v>1773.02474332883</v>
      </c>
      <c r="D279">
        <v>0.390968726128069</v>
      </c>
      <c r="E279">
        <v>191.393208340571</v>
      </c>
      <c r="F279">
        <v>19.2930427585298</v>
      </c>
      <c r="G279">
        <v>2722.9701029938</v>
      </c>
      <c r="H279">
        <v>0.230985217384581</v>
      </c>
      <c r="I279">
        <v>0.148707028740799</v>
      </c>
      <c r="J279">
        <v>18.59917519294</v>
      </c>
      <c r="K279">
        <v>2.55625709823967</v>
      </c>
    </row>
    <row r="280" spans="1:11">
      <c r="A280">
        <v>278</v>
      </c>
      <c r="B280">
        <v>15.5013478271049</v>
      </c>
      <c r="C280">
        <v>1772.5500926376</v>
      </c>
      <c r="D280">
        <v>0.390899630785416</v>
      </c>
      <c r="E280">
        <v>191.353650483956</v>
      </c>
      <c r="F280">
        <v>19.298209019342</v>
      </c>
      <c r="G280">
        <v>2724.27375033496</v>
      </c>
      <c r="H280">
        <v>0.230986727469292</v>
      </c>
      <c r="I280">
        <v>0.148707288857429</v>
      </c>
      <c r="J280">
        <v>18.5978616585936</v>
      </c>
      <c r="K280">
        <v>2.55625709823967</v>
      </c>
    </row>
    <row r="281" spans="1:11">
      <c r="A281">
        <v>279</v>
      </c>
      <c r="B281">
        <v>15.5139996477371</v>
      </c>
      <c r="C281">
        <v>1769.43731749612</v>
      </c>
      <c r="D281">
        <v>0.390618886136495</v>
      </c>
      <c r="E281">
        <v>191.123423649814</v>
      </c>
      <c r="F281">
        <v>19.3321582215638</v>
      </c>
      <c r="G281">
        <v>2728.70722550605</v>
      </c>
      <c r="H281">
        <v>0.230893510174099</v>
      </c>
      <c r="I281">
        <v>0.148691234233073</v>
      </c>
      <c r="J281">
        <v>18.5859709523508</v>
      </c>
      <c r="K281">
        <v>2.55625709823967</v>
      </c>
    </row>
    <row r="282" spans="1:11">
      <c r="A282">
        <v>280</v>
      </c>
      <c r="B282">
        <v>15.5034730903715</v>
      </c>
      <c r="C282">
        <v>1772.99340290879</v>
      </c>
      <c r="D282">
        <v>0.390999808266121</v>
      </c>
      <c r="E282">
        <v>191.392163832426</v>
      </c>
      <c r="F282">
        <v>19.2933837931117</v>
      </c>
      <c r="G282">
        <v>2723.24211501641</v>
      </c>
      <c r="H282">
        <v>0.23097436519472</v>
      </c>
      <c r="I282">
        <v>0.148705159455118</v>
      </c>
      <c r="J282">
        <v>18.5988996215116</v>
      </c>
      <c r="K282">
        <v>2.55625709823967</v>
      </c>
    </row>
    <row r="283" spans="1:11">
      <c r="A283">
        <v>281</v>
      </c>
      <c r="B283">
        <v>15.5187967605524</v>
      </c>
      <c r="C283">
        <v>1775.42205955328</v>
      </c>
      <c r="D283">
        <v>0.390900013759663</v>
      </c>
      <c r="E283">
        <v>191.601280098825</v>
      </c>
      <c r="F283">
        <v>19.2669917560793</v>
      </c>
      <c r="G283">
        <v>2720.06307277117</v>
      </c>
      <c r="H283">
        <v>0.231086611479604</v>
      </c>
      <c r="I283">
        <v>0.14872449694396</v>
      </c>
      <c r="J283">
        <v>18.6043410887658</v>
      </c>
      <c r="K283">
        <v>2.55625709823967</v>
      </c>
    </row>
    <row r="284" spans="1:11">
      <c r="A284">
        <v>282</v>
      </c>
      <c r="B284">
        <v>15.5245038543416</v>
      </c>
      <c r="C284">
        <v>1774.97280972455</v>
      </c>
      <c r="D284">
        <v>0.390920545194213</v>
      </c>
      <c r="E284">
        <v>191.574498180034</v>
      </c>
      <c r="F284">
        <v>19.2718682773979</v>
      </c>
      <c r="G284">
        <v>2721.27577844291</v>
      </c>
      <c r="H284">
        <v>0.231081038394101</v>
      </c>
      <c r="I284">
        <v>0.148723536665416</v>
      </c>
      <c r="J284">
        <v>18.6018742151827</v>
      </c>
      <c r="K284">
        <v>2.55625709823967</v>
      </c>
    </row>
    <row r="285" spans="1:11">
      <c r="A285">
        <v>283</v>
      </c>
      <c r="B285">
        <v>15.5559264007795</v>
      </c>
      <c r="C285">
        <v>1780.12276189578</v>
      </c>
      <c r="D285">
        <v>0.391245855916508</v>
      </c>
      <c r="E285">
        <v>192.007889657516</v>
      </c>
      <c r="F285">
        <v>19.2161141451531</v>
      </c>
      <c r="G285">
        <v>2714.12789881125</v>
      </c>
      <c r="H285">
        <v>0.231177394971817</v>
      </c>
      <c r="I285">
        <v>0.148740141912554</v>
      </c>
      <c r="J285">
        <v>18.6146411860277</v>
      </c>
      <c r="K285">
        <v>2.55625709823967</v>
      </c>
    </row>
    <row r="286" spans="1:11">
      <c r="A286">
        <v>284</v>
      </c>
      <c r="B286">
        <v>15.5243310790419</v>
      </c>
      <c r="C286">
        <v>1775.30415199938</v>
      </c>
      <c r="D286">
        <v>0.390877963303983</v>
      </c>
      <c r="E286">
        <v>191.597390588039</v>
      </c>
      <c r="F286">
        <v>19.2682713812446</v>
      </c>
      <c r="G286">
        <v>2721.5608614806</v>
      </c>
      <c r="H286">
        <v>0.231105023854252</v>
      </c>
      <c r="I286">
        <v>0.148727669635321</v>
      </c>
      <c r="J286">
        <v>18.6033083871188</v>
      </c>
      <c r="K286">
        <v>2.55625709823967</v>
      </c>
    </row>
    <row r="287" spans="1:11">
      <c r="A287">
        <v>285</v>
      </c>
      <c r="B287">
        <v>15.5558624514577</v>
      </c>
      <c r="C287">
        <v>1780.74339060032</v>
      </c>
      <c r="D287">
        <v>0.39087356880465</v>
      </c>
      <c r="E287">
        <v>192.064343536735</v>
      </c>
      <c r="F287">
        <v>19.2094169016922</v>
      </c>
      <c r="G287">
        <v>2714.06400532151</v>
      </c>
      <c r="H287">
        <v>0.231298323869804</v>
      </c>
      <c r="I287">
        <v>0.148760988908816</v>
      </c>
      <c r="J287">
        <v>18.6156367910877</v>
      </c>
      <c r="K287">
        <v>2.55625709823967</v>
      </c>
    </row>
    <row r="288" spans="1:11">
      <c r="A288">
        <v>286</v>
      </c>
      <c r="B288">
        <v>15.5328605440561</v>
      </c>
      <c r="C288">
        <v>1778.00504275575</v>
      </c>
      <c r="D288">
        <v>0.390916678148315</v>
      </c>
      <c r="E288">
        <v>191.80940011534</v>
      </c>
      <c r="F288">
        <v>19.2390017814328</v>
      </c>
      <c r="G288">
        <v>2719.06082541326</v>
      </c>
      <c r="H288">
        <v>0.231225240968416</v>
      </c>
      <c r="I288">
        <v>0.14874838915491</v>
      </c>
      <c r="J288">
        <v>18.6117549685243</v>
      </c>
      <c r="K288">
        <v>2.55625709823967</v>
      </c>
    </row>
    <row r="289" spans="1:11">
      <c r="A289">
        <v>287</v>
      </c>
      <c r="B289">
        <v>15.6189703070876</v>
      </c>
      <c r="C289">
        <v>1786.11504950509</v>
      </c>
      <c r="D289">
        <v>0.39098506318546</v>
      </c>
      <c r="E289">
        <v>192.587939467815</v>
      </c>
      <c r="F289">
        <v>19.1516454634055</v>
      </c>
      <c r="G289">
        <v>2705.4205079063</v>
      </c>
      <c r="H289">
        <v>0.231420334316627</v>
      </c>
      <c r="I289">
        <v>0.148782030440084</v>
      </c>
      <c r="J289">
        <v>18.6205862479216</v>
      </c>
      <c r="K289">
        <v>2.55625709823967</v>
      </c>
    </row>
    <row r="290" spans="1:11">
      <c r="A290">
        <v>288</v>
      </c>
      <c r="B290">
        <v>15.556156381884</v>
      </c>
      <c r="C290">
        <v>1781.04060069655</v>
      </c>
      <c r="D290">
        <v>0.390897309190387</v>
      </c>
      <c r="E290">
        <v>192.084862269149</v>
      </c>
      <c r="F290">
        <v>19.2062113416148</v>
      </c>
      <c r="G290">
        <v>2712.61670885931</v>
      </c>
      <c r="H290">
        <v>0.231264142270031</v>
      </c>
      <c r="I290">
        <v>0.148755095515816</v>
      </c>
      <c r="J290">
        <v>18.6169299407868</v>
      </c>
      <c r="K290">
        <v>2.55625709823967</v>
      </c>
    </row>
    <row r="291" spans="1:11">
      <c r="A291">
        <v>289</v>
      </c>
      <c r="B291">
        <v>15.6017946502489</v>
      </c>
      <c r="C291">
        <v>1786.16243902042</v>
      </c>
      <c r="D291">
        <v>0.390997204103302</v>
      </c>
      <c r="E291">
        <v>192.558326103745</v>
      </c>
      <c r="F291">
        <v>19.1511373420967</v>
      </c>
      <c r="G291">
        <v>2704.49901341531</v>
      </c>
      <c r="H291">
        <v>0.231383500316355</v>
      </c>
      <c r="I291">
        <v>0.148775677310564</v>
      </c>
      <c r="J291">
        <v>18.6246490396898</v>
      </c>
      <c r="K291">
        <v>2.55625709823967</v>
      </c>
    </row>
    <row r="292" spans="1:11">
      <c r="A292">
        <v>290</v>
      </c>
      <c r="B292">
        <v>15.5480323685059</v>
      </c>
      <c r="C292">
        <v>1779.31019170825</v>
      </c>
      <c r="D292">
        <v>0.390874240964771</v>
      </c>
      <c r="E292">
        <v>191.939774252042</v>
      </c>
      <c r="F292">
        <v>19.2248897041013</v>
      </c>
      <c r="G292">
        <v>2717.20687608308</v>
      </c>
      <c r="H292">
        <v>0.23128841919981</v>
      </c>
      <c r="I292">
        <v>0.148759281137514</v>
      </c>
      <c r="J292">
        <v>18.6125340753578</v>
      </c>
      <c r="K292">
        <v>2.55625709823967</v>
      </c>
    </row>
    <row r="293" spans="1:11">
      <c r="A293">
        <v>291</v>
      </c>
      <c r="B293">
        <v>15.5968559222476</v>
      </c>
      <c r="C293">
        <v>1785.96231915268</v>
      </c>
      <c r="D293">
        <v>0.390911402810661</v>
      </c>
      <c r="E293">
        <v>192.527586812113</v>
      </c>
      <c r="F293">
        <v>19.1532832569521</v>
      </c>
      <c r="G293">
        <v>2705.4142024111</v>
      </c>
      <c r="H293">
        <v>0.231400343846993</v>
      </c>
      <c r="I293">
        <v>0.148778582391432</v>
      </c>
      <c r="J293">
        <v>18.6256266900573</v>
      </c>
      <c r="K293">
        <v>2.55625709823967</v>
      </c>
    </row>
    <row r="294" spans="1:11">
      <c r="A294">
        <v>292</v>
      </c>
      <c r="B294">
        <v>15.5265567047327</v>
      </c>
      <c r="C294">
        <v>1777.10401618514</v>
      </c>
      <c r="D294">
        <v>0.390903083193495</v>
      </c>
      <c r="E294">
        <v>191.727250968165</v>
      </c>
      <c r="F294">
        <v>19.2487563324547</v>
      </c>
      <c r="G294">
        <v>2720.7060848324</v>
      </c>
      <c r="H294">
        <v>0.231225435274289</v>
      </c>
      <c r="I294">
        <v>0.148748422650073</v>
      </c>
      <c r="J294">
        <v>18.6101904646296</v>
      </c>
      <c r="K294">
        <v>2.55625709823967</v>
      </c>
    </row>
    <row r="295" spans="1:11">
      <c r="A295">
        <v>293</v>
      </c>
      <c r="B295">
        <v>15.5420069858297</v>
      </c>
      <c r="C295">
        <v>1778.59629501198</v>
      </c>
      <c r="D295">
        <v>0.390819207288994</v>
      </c>
      <c r="E295">
        <v>191.86951653156</v>
      </c>
      <c r="F295">
        <v>19.2326062304903</v>
      </c>
      <c r="G295">
        <v>2718.51032450019</v>
      </c>
      <c r="H295">
        <v>0.231271736299517</v>
      </c>
      <c r="I295">
        <v>0.14875640477921</v>
      </c>
      <c r="J295">
        <v>18.6118515169106</v>
      </c>
      <c r="K295">
        <v>2.55625709823967</v>
      </c>
    </row>
    <row r="296" spans="1:11">
      <c r="A296">
        <v>294</v>
      </c>
      <c r="B296">
        <v>15.5705819946466</v>
      </c>
      <c r="C296">
        <v>1780.7439253044</v>
      </c>
      <c r="D296">
        <v>0.390904230886514</v>
      </c>
      <c r="E296">
        <v>192.076920918053</v>
      </c>
      <c r="F296">
        <v>19.2094111336795</v>
      </c>
      <c r="G296">
        <v>2714.89904318879</v>
      </c>
      <c r="H296">
        <v>0.231323936736882</v>
      </c>
      <c r="I296">
        <v>0.148765405348475</v>
      </c>
      <c r="J296">
        <v>18.6140485455559</v>
      </c>
      <c r="K296">
        <v>2.55625709823967</v>
      </c>
    </row>
    <row r="297" spans="1:11">
      <c r="A297">
        <v>295</v>
      </c>
      <c r="B297">
        <v>15.5625913859558</v>
      </c>
      <c r="C297">
        <v>1782.22758447887</v>
      </c>
      <c r="D297">
        <v>0.390622352618675</v>
      </c>
      <c r="E297">
        <v>192.198590517987</v>
      </c>
      <c r="F297">
        <v>19.1934197870563</v>
      </c>
      <c r="G297">
        <v>2711.83702058794</v>
      </c>
      <c r="H297">
        <v>0.231378070429125</v>
      </c>
      <c r="I297">
        <v>0.148774740826029</v>
      </c>
      <c r="J297">
        <v>18.6179999627252</v>
      </c>
      <c r="K297">
        <v>2.55625709823967</v>
      </c>
    </row>
    <row r="298" spans="1:11">
      <c r="A298">
        <v>296</v>
      </c>
      <c r="B298">
        <v>15.5065490518822</v>
      </c>
      <c r="C298">
        <v>1773.75853729474</v>
      </c>
      <c r="D298">
        <v>0.390991394734165</v>
      </c>
      <c r="E298">
        <v>191.433131361305</v>
      </c>
      <c r="F298">
        <v>19.2850613348678</v>
      </c>
      <c r="G298">
        <v>2726.68243179394</v>
      </c>
      <c r="H298">
        <v>0.231115359624729</v>
      </c>
      <c r="I298">
        <v>0.148729450703969</v>
      </c>
      <c r="J298">
        <v>18.6034963723742</v>
      </c>
      <c r="K298">
        <v>2.55625709823967</v>
      </c>
    </row>
    <row r="299" spans="1:11">
      <c r="A299">
        <v>297</v>
      </c>
      <c r="B299">
        <v>15.5858863488181</v>
      </c>
      <c r="C299">
        <v>1784.91379780366</v>
      </c>
      <c r="D299">
        <v>0.390667882651398</v>
      </c>
      <c r="E299">
        <v>192.446009092143</v>
      </c>
      <c r="F299">
        <v>19.1645345713985</v>
      </c>
      <c r="G299">
        <v>2708.19313157324</v>
      </c>
      <c r="H299">
        <v>0.231418847300307</v>
      </c>
      <c r="I299">
        <v>0.148781773945129</v>
      </c>
      <c r="J299">
        <v>18.6222574396883</v>
      </c>
      <c r="K299">
        <v>2.55625709823967</v>
      </c>
    </row>
    <row r="300" spans="1:11">
      <c r="A300">
        <v>298</v>
      </c>
      <c r="B300">
        <v>15.5048481717491</v>
      </c>
      <c r="C300">
        <v>1775.18057504996</v>
      </c>
      <c r="D300">
        <v>0.390845740327501</v>
      </c>
      <c r="E300">
        <v>191.548830566568</v>
      </c>
      <c r="F300">
        <v>19.2696127175748</v>
      </c>
      <c r="G300">
        <v>2723.03433650649</v>
      </c>
      <c r="H300">
        <v>0.231196067825372</v>
      </c>
      <c r="I300">
        <v>0.148743360414558</v>
      </c>
      <c r="J300">
        <v>18.6073750703201</v>
      </c>
      <c r="K300">
        <v>2.55625709823967</v>
      </c>
    </row>
    <row r="301" spans="1:11">
      <c r="A301">
        <v>299</v>
      </c>
      <c r="B301">
        <v>15.4262715065076</v>
      </c>
      <c r="C301">
        <v>1769.18822845961</v>
      </c>
      <c r="D301">
        <v>0.390197145526608</v>
      </c>
      <c r="E301">
        <v>190.999967918663</v>
      </c>
      <c r="F301">
        <v>19.3348800510377</v>
      </c>
      <c r="G301">
        <v>2729.80369400356</v>
      </c>
      <c r="H301">
        <v>0.231205695834232</v>
      </c>
      <c r="I301">
        <v>0.148745019997774</v>
      </c>
      <c r="J301">
        <v>18.5982361894234</v>
      </c>
      <c r="K301">
        <v>2.55625709823967</v>
      </c>
    </row>
    <row r="302" spans="1:11">
      <c r="A302">
        <v>300</v>
      </c>
      <c r="B302">
        <v>15.5359028739194</v>
      </c>
      <c r="C302">
        <v>1779.36488303623</v>
      </c>
      <c r="D302">
        <v>0.390875772034143</v>
      </c>
      <c r="E302">
        <v>191.919987188645</v>
      </c>
      <c r="F302">
        <v>19.2242987995835</v>
      </c>
      <c r="G302">
        <v>2716.17706461213</v>
      </c>
      <c r="H302">
        <v>0.231307033917815</v>
      </c>
      <c r="I302">
        <v>0.14876249074665</v>
      </c>
      <c r="J302">
        <v>18.6153043222566</v>
      </c>
      <c r="K302">
        <v>2.55625709823967</v>
      </c>
    </row>
    <row r="303" spans="1:11">
      <c r="A303">
        <v>301</v>
      </c>
      <c r="B303">
        <v>15.5535839565991</v>
      </c>
      <c r="C303">
        <v>1776.91088445042</v>
      </c>
      <c r="D303">
        <v>0.391224217607418</v>
      </c>
      <c r="E303">
        <v>191.718251634023</v>
      </c>
      <c r="F303">
        <v>19.2508484720967</v>
      </c>
      <c r="G303">
        <v>2728.00162860626</v>
      </c>
      <c r="H303">
        <v>0.23130572180097</v>
      </c>
      <c r="I303">
        <v>0.148762264501079</v>
      </c>
      <c r="J303">
        <v>18.6084214150355</v>
      </c>
      <c r="K303">
        <v>2.55625709823967</v>
      </c>
    </row>
    <row r="304" spans="1:11">
      <c r="A304">
        <v>302</v>
      </c>
      <c r="B304">
        <v>15.4992157370711</v>
      </c>
      <c r="C304">
        <v>1775.89175588207</v>
      </c>
      <c r="D304">
        <v>0.390688406127965</v>
      </c>
      <c r="E304">
        <v>191.600034101762</v>
      </c>
      <c r="F304">
        <v>19.261895930129</v>
      </c>
      <c r="G304">
        <v>2721.13178177462</v>
      </c>
      <c r="H304">
        <v>0.231248429029066</v>
      </c>
      <c r="I304">
        <v>0.148752386543931</v>
      </c>
      <c r="J304">
        <v>18.6099822872877</v>
      </c>
      <c r="K304">
        <v>2.55625709823967</v>
      </c>
    </row>
    <row r="305" spans="1:11">
      <c r="A305">
        <v>303</v>
      </c>
      <c r="B305">
        <v>15.5722373187271</v>
      </c>
      <c r="C305">
        <v>1781.15090747592</v>
      </c>
      <c r="D305">
        <v>0.390934709506852</v>
      </c>
      <c r="E305">
        <v>192.10065926891</v>
      </c>
      <c r="F305">
        <v>19.2050218998285</v>
      </c>
      <c r="G305">
        <v>2715.32875787733</v>
      </c>
      <c r="H305">
        <v>0.231355828886912</v>
      </c>
      <c r="I305">
        <v>0.148770905028343</v>
      </c>
      <c r="J305">
        <v>18.6160029454675</v>
      </c>
      <c r="K305">
        <v>2.55625709823967</v>
      </c>
    </row>
    <row r="306" spans="1:11">
      <c r="A306">
        <v>304</v>
      </c>
      <c r="B306">
        <v>15.5501975151404</v>
      </c>
      <c r="C306">
        <v>1781.28522010562</v>
      </c>
      <c r="D306">
        <v>0.390999927403953</v>
      </c>
      <c r="E306">
        <v>192.097029236545</v>
      </c>
      <c r="F306">
        <v>19.2035738010256</v>
      </c>
      <c r="G306">
        <v>2713.31966608786</v>
      </c>
      <c r="H306">
        <v>0.231342923891451</v>
      </c>
      <c r="I306">
        <v>0.148768679544166</v>
      </c>
      <c r="J306">
        <v>18.6183693220005</v>
      </c>
      <c r="K306">
        <v>2.55625709823967</v>
      </c>
    </row>
    <row r="307" spans="1:11">
      <c r="A307">
        <v>305</v>
      </c>
      <c r="B307">
        <v>15.4982230611342</v>
      </c>
      <c r="C307">
        <v>1776.38600720526</v>
      </c>
      <c r="D307">
        <v>0.391113250060792</v>
      </c>
      <c r="E307">
        <v>191.61435903267</v>
      </c>
      <c r="F307">
        <v>19.2565366121024</v>
      </c>
      <c r="G307">
        <v>2719.76908669862</v>
      </c>
      <c r="H307">
        <v>0.231162663858454</v>
      </c>
      <c r="I307">
        <v>0.148737602953523</v>
      </c>
      <c r="J307">
        <v>18.6144082262541</v>
      </c>
      <c r="K307">
        <v>2.55625709823967</v>
      </c>
    </row>
    <row r="308" spans="1:11">
      <c r="A308">
        <v>306</v>
      </c>
      <c r="B308">
        <v>15.5470933908522</v>
      </c>
      <c r="C308">
        <v>1780.57515885462</v>
      </c>
      <c r="D308">
        <v>0.390893104369262</v>
      </c>
      <c r="E308">
        <v>192.030218712216</v>
      </c>
      <c r="F308">
        <v>19.2112318398166</v>
      </c>
      <c r="G308">
        <v>2714.77330308314</v>
      </c>
      <c r="H308">
        <v>0.231343751025783</v>
      </c>
      <c r="I308">
        <v>0.148768822181892</v>
      </c>
      <c r="J308">
        <v>18.617282584564</v>
      </c>
      <c r="K308">
        <v>2.55625709823967</v>
      </c>
    </row>
    <row r="309" spans="1:11">
      <c r="A309">
        <v>307</v>
      </c>
      <c r="B309">
        <v>15.5216793414028</v>
      </c>
      <c r="C309">
        <v>1776.61501829464</v>
      </c>
      <c r="D309">
        <v>0.39107772319991</v>
      </c>
      <c r="E309">
        <v>191.670362734235</v>
      </c>
      <c r="F309">
        <v>19.2540543858565</v>
      </c>
      <c r="G309">
        <v>2720.43080752854</v>
      </c>
      <c r="H309">
        <v>0.231174175280633</v>
      </c>
      <c r="I309">
        <v>0.148739586977376</v>
      </c>
      <c r="J309">
        <v>18.6106471669281</v>
      </c>
      <c r="K309">
        <v>2.55625709823967</v>
      </c>
    </row>
    <row r="310" spans="1:11">
      <c r="A310">
        <v>308</v>
      </c>
      <c r="B310">
        <v>15.5477464611907</v>
      </c>
      <c r="C310">
        <v>1781.38751731439</v>
      </c>
      <c r="D310">
        <v>0.391022824594195</v>
      </c>
      <c r="E310">
        <v>192.090636674171</v>
      </c>
      <c r="F310">
        <v>19.2024710246902</v>
      </c>
      <c r="G310">
        <v>2712.86021566655</v>
      </c>
      <c r="H310">
        <v>0.231335507822672</v>
      </c>
      <c r="I310">
        <v>0.148767400674034</v>
      </c>
      <c r="J310">
        <v>18.620242939544</v>
      </c>
      <c r="K310">
        <v>2.55625709823967</v>
      </c>
    </row>
    <row r="311" spans="1:11">
      <c r="A311">
        <v>309</v>
      </c>
      <c r="B311">
        <v>15.5992027722198</v>
      </c>
      <c r="C311">
        <v>1785.40350770222</v>
      </c>
      <c r="D311">
        <v>0.391283269444581</v>
      </c>
      <c r="E311">
        <v>192.467048005885</v>
      </c>
      <c r="F311">
        <v>19.159278021694</v>
      </c>
      <c r="G311">
        <v>2710.07969878413</v>
      </c>
      <c r="H311">
        <v>0.231477206274073</v>
      </c>
      <c r="I311">
        <v>0.148791841170276</v>
      </c>
      <c r="J311">
        <v>18.625406156499</v>
      </c>
      <c r="K311">
        <v>2.55625709823967</v>
      </c>
    </row>
    <row r="312" spans="1:11">
      <c r="A312">
        <v>310</v>
      </c>
      <c r="B312">
        <v>15.5574025710424</v>
      </c>
      <c r="C312">
        <v>1782.42414821611</v>
      </c>
      <c r="D312">
        <v>0.390950686220421</v>
      </c>
      <c r="E312">
        <v>192.184813908655</v>
      </c>
      <c r="F312">
        <v>19.1913031582351</v>
      </c>
      <c r="G312">
        <v>2711.7676497457</v>
      </c>
      <c r="H312">
        <v>0.231380719517572</v>
      </c>
      <c r="I312">
        <v>0.148775197708345</v>
      </c>
      <c r="J312">
        <v>18.6219550256785</v>
      </c>
      <c r="K312">
        <v>2.55625709823967</v>
      </c>
    </row>
    <row r="313" spans="1:11">
      <c r="A313">
        <v>311</v>
      </c>
      <c r="B313">
        <v>15.5302566644233</v>
      </c>
      <c r="C313">
        <v>1778.64366535087</v>
      </c>
      <c r="D313">
        <v>0.391325139250677</v>
      </c>
      <c r="E313">
        <v>191.835774510869</v>
      </c>
      <c r="F313">
        <v>19.232094011493</v>
      </c>
      <c r="G313">
        <v>2719.93551405259</v>
      </c>
      <c r="H313">
        <v>0.231255808792164</v>
      </c>
      <c r="I313">
        <v>0.148753658802603</v>
      </c>
      <c r="J313">
        <v>18.616406630837</v>
      </c>
      <c r="K313">
        <v>2.55625709823967</v>
      </c>
    </row>
    <row r="314" spans="1:11">
      <c r="A314">
        <v>312</v>
      </c>
      <c r="B314">
        <v>15.5506402031323</v>
      </c>
      <c r="C314">
        <v>1782.32392712042</v>
      </c>
      <c r="D314">
        <v>0.391055474216978</v>
      </c>
      <c r="E314">
        <v>192.164586237631</v>
      </c>
      <c r="F314">
        <v>19.1923822962083</v>
      </c>
      <c r="G314">
        <v>2711.82659095721</v>
      </c>
      <c r="H314">
        <v>0.231362077732612</v>
      </c>
      <c r="I314">
        <v>0.148771982683004</v>
      </c>
      <c r="J314">
        <v>18.6231447820544</v>
      </c>
      <c r="K314">
        <v>2.55625709823967</v>
      </c>
    </row>
    <row r="315" spans="1:11">
      <c r="A315">
        <v>313</v>
      </c>
      <c r="B315">
        <v>15.5500468365028</v>
      </c>
      <c r="C315">
        <v>1780.80050861673</v>
      </c>
      <c r="D315">
        <v>0.39096988403322</v>
      </c>
      <c r="E315">
        <v>192.047669862177</v>
      </c>
      <c r="F315">
        <v>19.2088007721569</v>
      </c>
      <c r="G315">
        <v>2713.5388657109</v>
      </c>
      <c r="H315">
        <v>0.231316489047617</v>
      </c>
      <c r="I315">
        <v>0.148764121102733</v>
      </c>
      <c r="J315">
        <v>18.617966754361</v>
      </c>
      <c r="K315">
        <v>2.55625709823967</v>
      </c>
    </row>
    <row r="316" spans="1:11">
      <c r="A316">
        <v>314</v>
      </c>
      <c r="B316">
        <v>15.5542225487764</v>
      </c>
      <c r="C316">
        <v>1779.45431155899</v>
      </c>
      <c r="D316">
        <v>0.390819553173306</v>
      </c>
      <c r="E316">
        <v>191.945087985706</v>
      </c>
      <c r="F316">
        <v>19.2233326603398</v>
      </c>
      <c r="G316">
        <v>2715.98693385135</v>
      </c>
      <c r="H316">
        <v>0.231294056419392</v>
      </c>
      <c r="I316">
        <v>0.148760253104963</v>
      </c>
      <c r="J316">
        <v>18.6131592959042</v>
      </c>
      <c r="K316">
        <v>2.55625709823967</v>
      </c>
    </row>
    <row r="317" spans="1:11">
      <c r="A317">
        <v>315</v>
      </c>
      <c r="B317">
        <v>15.5402178167249</v>
      </c>
      <c r="C317">
        <v>1777.64492967766</v>
      </c>
      <c r="D317">
        <v>0.390800734049528</v>
      </c>
      <c r="E317">
        <v>191.781879803533</v>
      </c>
      <c r="F317">
        <v>19.2428991942599</v>
      </c>
      <c r="G317">
        <v>2719.01325148237</v>
      </c>
      <c r="H317">
        <v>0.231254107495034</v>
      </c>
      <c r="I317">
        <v>0.148753365499221</v>
      </c>
      <c r="J317">
        <v>18.6099515014903</v>
      </c>
      <c r="K317">
        <v>2.55625709823967</v>
      </c>
    </row>
    <row r="318" spans="1:11">
      <c r="A318">
        <v>316</v>
      </c>
      <c r="B318">
        <v>15.5452605281283</v>
      </c>
      <c r="C318">
        <v>1778.07812601779</v>
      </c>
      <c r="D318">
        <v>0.390848782054858</v>
      </c>
      <c r="E318">
        <v>191.831276975344</v>
      </c>
      <c r="F318">
        <v>19.2382110124627</v>
      </c>
      <c r="G318">
        <v>2716.83010540012</v>
      </c>
      <c r="H318">
        <v>0.231219924411169</v>
      </c>
      <c r="I318">
        <v>0.148747472675131</v>
      </c>
      <c r="J318">
        <v>18.6095588535342</v>
      </c>
      <c r="K318">
        <v>2.55625709823967</v>
      </c>
    </row>
    <row r="319" spans="1:11">
      <c r="A319">
        <v>317</v>
      </c>
      <c r="B319">
        <v>15.522150119854</v>
      </c>
      <c r="C319">
        <v>1775.49664215054</v>
      </c>
      <c r="D319">
        <v>0.390829243544288</v>
      </c>
      <c r="E319">
        <v>191.591257256299</v>
      </c>
      <c r="F319">
        <v>19.2661824150462</v>
      </c>
      <c r="G319">
        <v>2721.29519550771</v>
      </c>
      <c r="H319">
        <v>0.231163381955854</v>
      </c>
      <c r="I319">
        <v>0.148737726717381</v>
      </c>
      <c r="J319">
        <v>18.6058256928539</v>
      </c>
      <c r="K319">
        <v>2.55625709823967</v>
      </c>
    </row>
    <row r="320" spans="1:11">
      <c r="A320">
        <v>318</v>
      </c>
      <c r="B320">
        <v>15.5523317351752</v>
      </c>
      <c r="C320">
        <v>1779.44115652267</v>
      </c>
      <c r="D320">
        <v>0.390859866633239</v>
      </c>
      <c r="E320">
        <v>191.942444281144</v>
      </c>
      <c r="F320">
        <v>19.2234747744178</v>
      </c>
      <c r="G320">
        <v>2714.44157031314</v>
      </c>
      <c r="H320">
        <v>0.231234795428141</v>
      </c>
      <c r="I320">
        <v>0.148750036212367</v>
      </c>
      <c r="J320">
        <v>18.6132832284723</v>
      </c>
      <c r="K320">
        <v>2.55625709823967</v>
      </c>
    </row>
    <row r="321" spans="1:11">
      <c r="A321">
        <v>319</v>
      </c>
      <c r="B321">
        <v>15.5455083337466</v>
      </c>
      <c r="C321">
        <v>1777.98466554175</v>
      </c>
      <c r="D321">
        <v>0.39087674233657</v>
      </c>
      <c r="E321">
        <v>191.823229709335</v>
      </c>
      <c r="F321">
        <v>19.2392222767296</v>
      </c>
      <c r="G321">
        <v>2717.12574307975</v>
      </c>
      <c r="H321">
        <v>0.23121195456443</v>
      </c>
      <c r="I321">
        <v>0.148746098844396</v>
      </c>
      <c r="J321">
        <v>18.6093828635478</v>
      </c>
      <c r="K321">
        <v>2.55625709823967</v>
      </c>
    </row>
    <row r="322" spans="1:11">
      <c r="A322">
        <v>320</v>
      </c>
      <c r="B322">
        <v>15.580268796784</v>
      </c>
      <c r="C322">
        <v>1782.78949468126</v>
      </c>
      <c r="D322">
        <v>0.39069906461791</v>
      </c>
      <c r="E322">
        <v>192.263346179484</v>
      </c>
      <c r="F322">
        <v>19.187370290787</v>
      </c>
      <c r="G322">
        <v>2709.24280703307</v>
      </c>
      <c r="H322">
        <v>0.23134410141326</v>
      </c>
      <c r="I322">
        <v>0.148768882605652</v>
      </c>
      <c r="J322">
        <v>18.6169533472735</v>
      </c>
      <c r="K322">
        <v>2.55625709823967</v>
      </c>
    </row>
    <row r="323" spans="1:11">
      <c r="A323">
        <v>321</v>
      </c>
      <c r="B323">
        <v>15.5775277458176</v>
      </c>
      <c r="C323">
        <v>1782.38115818775</v>
      </c>
      <c r="D323">
        <v>0.390721301379778</v>
      </c>
      <c r="E323">
        <v>192.226035833409</v>
      </c>
      <c r="F323">
        <v>19.1917660416443</v>
      </c>
      <c r="G323">
        <v>2709.91469828045</v>
      </c>
      <c r="H323">
        <v>0.23133104741165</v>
      </c>
      <c r="I323">
        <v>0.148766631509205</v>
      </c>
      <c r="J323">
        <v>18.6163216400277</v>
      </c>
      <c r="K323">
        <v>2.55625709823967</v>
      </c>
    </row>
    <row r="324" spans="1:11">
      <c r="A324">
        <v>322</v>
      </c>
      <c r="B324">
        <v>15.5553307305052</v>
      </c>
      <c r="C324">
        <v>1780.92882537831</v>
      </c>
      <c r="D324">
        <v>0.390422353615074</v>
      </c>
      <c r="E324">
        <v>192.098732106196</v>
      </c>
      <c r="F324">
        <v>19.2074167690042</v>
      </c>
      <c r="G324">
        <v>2711.05651453871</v>
      </c>
      <c r="H324">
        <v>0.231369290683898</v>
      </c>
      <c r="I324">
        <v>0.148773226630517</v>
      </c>
      <c r="J324">
        <v>18.6134810942623</v>
      </c>
      <c r="K324">
        <v>2.55625709823967</v>
      </c>
    </row>
    <row r="325" spans="1:11">
      <c r="A325">
        <v>323</v>
      </c>
      <c r="B325">
        <v>15.5653591334762</v>
      </c>
      <c r="C325">
        <v>1782.35490223806</v>
      </c>
      <c r="D325">
        <v>0.390405537559082</v>
      </c>
      <c r="E325">
        <v>192.226864372918</v>
      </c>
      <c r="F325">
        <v>19.1920487564073</v>
      </c>
      <c r="G325">
        <v>2708.48704790496</v>
      </c>
      <c r="H325">
        <v>0.231398505298439</v>
      </c>
      <c r="I325">
        <v>0.14877826528102</v>
      </c>
      <c r="J325">
        <v>18.6160632438629</v>
      </c>
      <c r="K325">
        <v>2.55625709823967</v>
      </c>
    </row>
    <row r="326" spans="1:11">
      <c r="A326">
        <v>324</v>
      </c>
      <c r="B326">
        <v>15.573798635588</v>
      </c>
      <c r="C326">
        <v>1782.42264530187</v>
      </c>
      <c r="D326">
        <v>0.390473130830057</v>
      </c>
      <c r="E326">
        <v>192.242744837282</v>
      </c>
      <c r="F326">
        <v>19.1913193400778</v>
      </c>
      <c r="G326">
        <v>2707.6800074431</v>
      </c>
      <c r="H326">
        <v>0.231363121954266</v>
      </c>
      <c r="I326">
        <v>0.148772162767994</v>
      </c>
      <c r="J326">
        <v>18.6149873223559</v>
      </c>
      <c r="K326">
        <v>2.55625709823967</v>
      </c>
    </row>
    <row r="327" spans="1:11">
      <c r="A327">
        <v>325</v>
      </c>
      <c r="B327">
        <v>15.5577848472489</v>
      </c>
      <c r="C327">
        <v>1780.7749822272</v>
      </c>
      <c r="D327">
        <v>0.390412182985854</v>
      </c>
      <c r="E327">
        <v>192.088796053042</v>
      </c>
      <c r="F327">
        <v>19.2090761193152</v>
      </c>
      <c r="G327">
        <v>2711.43402154803</v>
      </c>
      <c r="H327">
        <v>0.23137199407492</v>
      </c>
      <c r="I327">
        <v>0.14877369286537</v>
      </c>
      <c r="J327">
        <v>18.6127164641049</v>
      </c>
      <c r="K327">
        <v>2.55625709823967</v>
      </c>
    </row>
    <row r="328" spans="1:11">
      <c r="A328">
        <v>326</v>
      </c>
      <c r="B328">
        <v>15.581857934211</v>
      </c>
      <c r="C328">
        <v>1782.81344397149</v>
      </c>
      <c r="D328">
        <v>0.39041314189055</v>
      </c>
      <c r="E328">
        <v>192.284075377015</v>
      </c>
      <c r="F328">
        <v>19.1871125386922</v>
      </c>
      <c r="G328">
        <v>2708.3492130746</v>
      </c>
      <c r="H328">
        <v>0.23141304579092</v>
      </c>
      <c r="I328">
        <v>0.148780773256217</v>
      </c>
      <c r="J328">
        <v>18.6148896687679</v>
      </c>
      <c r="K328">
        <v>2.55625709823967</v>
      </c>
    </row>
    <row r="329" spans="1:11">
      <c r="A329">
        <v>327</v>
      </c>
      <c r="B329">
        <v>15.5496310473865</v>
      </c>
      <c r="C329">
        <v>1781.36746368239</v>
      </c>
      <c r="D329">
        <v>0.390352044203167</v>
      </c>
      <c r="E329">
        <v>192.131604303572</v>
      </c>
      <c r="F329">
        <v>19.2026871952981</v>
      </c>
      <c r="G329">
        <v>2708.68598156173</v>
      </c>
      <c r="H329">
        <v>0.231364558038211</v>
      </c>
      <c r="I329">
        <v>0.148772410433972</v>
      </c>
      <c r="J329">
        <v>18.6151194701555</v>
      </c>
      <c r="K329">
        <v>2.55625709823967</v>
      </c>
    </row>
    <row r="330" spans="1:11">
      <c r="A330">
        <v>328</v>
      </c>
      <c r="B330">
        <v>15.5481869804537</v>
      </c>
      <c r="C330">
        <v>1779.85848992502</v>
      </c>
      <c r="D330">
        <v>0.390548152117753</v>
      </c>
      <c r="E330">
        <v>191.994784250252</v>
      </c>
      <c r="F330">
        <v>19.2189673384738</v>
      </c>
      <c r="G330">
        <v>2712.88599001008</v>
      </c>
      <c r="H330">
        <v>0.231318294064481</v>
      </c>
      <c r="I330">
        <v>0.148764432348872</v>
      </c>
      <c r="J330">
        <v>18.6123862529225</v>
      </c>
      <c r="K330">
        <v>2.55625709823967</v>
      </c>
    </row>
    <row r="331" spans="1:11">
      <c r="A331">
        <v>329</v>
      </c>
      <c r="B331">
        <v>15.5699684616798</v>
      </c>
      <c r="C331">
        <v>1782.29303408897</v>
      </c>
      <c r="D331">
        <v>0.390517714592728</v>
      </c>
      <c r="E331">
        <v>192.218695544696</v>
      </c>
      <c r="F331">
        <v>19.1927149636533</v>
      </c>
      <c r="G331">
        <v>2708.82446519509</v>
      </c>
      <c r="H331">
        <v>0.231391662372422</v>
      </c>
      <c r="I331">
        <v>0.14877708503843</v>
      </c>
      <c r="J331">
        <v>18.6161030044105</v>
      </c>
      <c r="K331">
        <v>2.55625709823967</v>
      </c>
    </row>
    <row r="332" spans="1:11">
      <c r="A332">
        <v>330</v>
      </c>
      <c r="B332">
        <v>15.5776359415584</v>
      </c>
      <c r="C332">
        <v>1781.40221270757</v>
      </c>
      <c r="D332">
        <v>0.390633070470442</v>
      </c>
      <c r="E332">
        <v>192.155720618803</v>
      </c>
      <c r="F332">
        <v>19.2023126169708</v>
      </c>
      <c r="G332">
        <v>2711.34554572095</v>
      </c>
      <c r="H332">
        <v>0.231342627665423</v>
      </c>
      <c r="I332">
        <v>0.148768628460648</v>
      </c>
      <c r="J332">
        <v>18.6125518713938</v>
      </c>
      <c r="K332">
        <v>2.55625709823967</v>
      </c>
    </row>
    <row r="333" spans="1:11">
      <c r="A333">
        <v>331</v>
      </c>
      <c r="B333">
        <v>15.5877145686646</v>
      </c>
      <c r="C333">
        <v>1782.45812151121</v>
      </c>
      <c r="D333">
        <v>0.390625760953718</v>
      </c>
      <c r="E333">
        <v>192.253031531163</v>
      </c>
      <c r="F333">
        <v>19.1909373758374</v>
      </c>
      <c r="G333">
        <v>2709.64755935265</v>
      </c>
      <c r="H333">
        <v>0.231363567951268</v>
      </c>
      <c r="I333">
        <v>0.148772239684188</v>
      </c>
      <c r="J333">
        <v>18.6141489727653</v>
      </c>
      <c r="K333">
        <v>2.55625709823967</v>
      </c>
    </row>
    <row r="334" spans="1:11">
      <c r="A334">
        <v>332</v>
      </c>
      <c r="B334">
        <v>15.5859540887323</v>
      </c>
      <c r="C334">
        <v>1780.9189284939</v>
      </c>
      <c r="D334">
        <v>0.390780547179191</v>
      </c>
      <c r="E334">
        <v>192.122722125193</v>
      </c>
      <c r="F334">
        <v>19.2075235080481</v>
      </c>
      <c r="G334">
        <v>2714.12996906806</v>
      </c>
      <c r="H334">
        <v>0.231330296823515</v>
      </c>
      <c r="I334">
        <v>0.14876650207691</v>
      </c>
      <c r="J334">
        <v>18.6104395769747</v>
      </c>
      <c r="K334">
        <v>2.55625709823967</v>
      </c>
    </row>
    <row r="335" spans="1:11">
      <c r="A335">
        <v>333</v>
      </c>
      <c r="B335">
        <v>15.6057550613625</v>
      </c>
      <c r="C335">
        <v>1782.65889841492</v>
      </c>
      <c r="D335">
        <v>0.390901963072295</v>
      </c>
      <c r="E335">
        <v>192.284533734424</v>
      </c>
      <c r="F335">
        <v>19.1887759432779</v>
      </c>
      <c r="G335">
        <v>2712.14245174996</v>
      </c>
      <c r="H335">
        <v>0.231367995921506</v>
      </c>
      <c r="I335">
        <v>0.148773003333358</v>
      </c>
      <c r="J335">
        <v>18.6129220855028</v>
      </c>
      <c r="K335">
        <v>2.55625709823967</v>
      </c>
    </row>
    <row r="336" spans="1:11">
      <c r="A336">
        <v>334</v>
      </c>
      <c r="B336">
        <v>15.607611450427</v>
      </c>
      <c r="C336">
        <v>1781.92241801445</v>
      </c>
      <c r="D336">
        <v>0.390869904607097</v>
      </c>
      <c r="E336">
        <v>192.227584875587</v>
      </c>
      <c r="F336">
        <v>19.1967067921456</v>
      </c>
      <c r="G336">
        <v>2714.65964405549</v>
      </c>
      <c r="H336">
        <v>0.231391243969455</v>
      </c>
      <c r="I336">
        <v>0.148777012874661</v>
      </c>
      <c r="J336">
        <v>18.6103621254994</v>
      </c>
      <c r="K336">
        <v>2.55625709823967</v>
      </c>
    </row>
    <row r="337" spans="1:11">
      <c r="A337">
        <v>335</v>
      </c>
      <c r="B337">
        <v>15.5949495351656</v>
      </c>
      <c r="C337">
        <v>1780.17558007006</v>
      </c>
      <c r="D337">
        <v>0.390822447619692</v>
      </c>
      <c r="E337">
        <v>192.069554219684</v>
      </c>
      <c r="F337">
        <v>19.2155439991083</v>
      </c>
      <c r="G337">
        <v>2717.54193955121</v>
      </c>
      <c r="H337">
        <v>0.231349830133459</v>
      </c>
      <c r="I337">
        <v>0.148769870523778</v>
      </c>
      <c r="J337">
        <v>18.607338098711</v>
      </c>
      <c r="K337">
        <v>2.55625709823967</v>
      </c>
    </row>
    <row r="338" spans="1:11">
      <c r="A338">
        <v>336</v>
      </c>
      <c r="B338">
        <v>15.5881779151514</v>
      </c>
      <c r="C338">
        <v>1778.43065314472</v>
      </c>
      <c r="D338">
        <v>0.390834549690772</v>
      </c>
      <c r="E338">
        <v>191.93025291497</v>
      </c>
      <c r="F338">
        <v>19.2343975428492</v>
      </c>
      <c r="G338">
        <v>2720.7980968603</v>
      </c>
      <c r="H338">
        <v>0.231307886516922</v>
      </c>
      <c r="I338">
        <v>0.148762637759039</v>
      </c>
      <c r="J338">
        <v>18.6022753291306</v>
      </c>
      <c r="K338">
        <v>2.55625709823967</v>
      </c>
    </row>
    <row r="339" spans="1:11">
      <c r="A339">
        <v>337</v>
      </c>
      <c r="B339">
        <v>15.6054494753746</v>
      </c>
      <c r="C339">
        <v>1781.46704302339</v>
      </c>
      <c r="D339">
        <v>0.390835373229881</v>
      </c>
      <c r="E339">
        <v>192.190637391457</v>
      </c>
      <c r="F339">
        <v>19.2016138153869</v>
      </c>
      <c r="G339">
        <v>2715.39610277945</v>
      </c>
      <c r="H339">
        <v>0.231385711753779</v>
      </c>
      <c r="I339">
        <v>0.14877605871848</v>
      </c>
      <c r="J339">
        <v>18.6090720213027</v>
      </c>
      <c r="K339">
        <v>2.55625709823967</v>
      </c>
    </row>
    <row r="340" spans="1:11">
      <c r="A340">
        <v>338</v>
      </c>
      <c r="B340">
        <v>15.625479781513</v>
      </c>
      <c r="C340">
        <v>1782.69056688087</v>
      </c>
      <c r="D340">
        <v>0.390752885684448</v>
      </c>
      <c r="E340">
        <v>192.315584829506</v>
      </c>
      <c r="F340">
        <v>19.1884350657812</v>
      </c>
      <c r="G340">
        <v>2714.60235548599</v>
      </c>
      <c r="H340">
        <v>0.231449513157445</v>
      </c>
      <c r="I340">
        <v>0.148787063732714</v>
      </c>
      <c r="J340">
        <v>18.6094106516785</v>
      </c>
      <c r="K340">
        <v>2.55625709823967</v>
      </c>
    </row>
    <row r="341" spans="1:11">
      <c r="A341">
        <v>339</v>
      </c>
      <c r="B341">
        <v>15.6284265169518</v>
      </c>
      <c r="C341">
        <v>1782.43262799112</v>
      </c>
      <c r="D341">
        <v>0.390722253196765</v>
      </c>
      <c r="E341">
        <v>192.298098483984</v>
      </c>
      <c r="F341">
        <v>19.1912118572062</v>
      </c>
      <c r="G341">
        <v>2715.03185787175</v>
      </c>
      <c r="H341">
        <v>0.231440265652328</v>
      </c>
      <c r="I341">
        <v>0.148785468506018</v>
      </c>
      <c r="J341">
        <v>18.6082242633725</v>
      </c>
      <c r="K341">
        <v>2.55625709823967</v>
      </c>
    </row>
    <row r="342" spans="1:11">
      <c r="A342">
        <v>340</v>
      </c>
      <c r="B342">
        <v>15.6393364744231</v>
      </c>
      <c r="C342">
        <v>1784.80521321656</v>
      </c>
      <c r="D342">
        <v>0.390860703469186</v>
      </c>
      <c r="E342">
        <v>192.498084837816</v>
      </c>
      <c r="F342">
        <v>19.1657005098762</v>
      </c>
      <c r="G342">
        <v>2712.6986725142</v>
      </c>
      <c r="H342">
        <v>0.231522190720352</v>
      </c>
      <c r="I342">
        <v>0.14879960248764</v>
      </c>
      <c r="J342">
        <v>18.6141226484316</v>
      </c>
      <c r="K342">
        <v>2.55625709823967</v>
      </c>
    </row>
    <row r="343" spans="1:11">
      <c r="A343">
        <v>341</v>
      </c>
      <c r="B343">
        <v>15.6360390228777</v>
      </c>
      <c r="C343">
        <v>1784.58299442365</v>
      </c>
      <c r="D343">
        <v>0.390806181100349</v>
      </c>
      <c r="E343">
        <v>192.481291526507</v>
      </c>
      <c r="F343">
        <v>19.1680870499508</v>
      </c>
      <c r="G343">
        <v>2711.29270339718</v>
      </c>
      <c r="H343">
        <v>0.231489284702672</v>
      </c>
      <c r="I343">
        <v>0.148793924993713</v>
      </c>
      <c r="J343">
        <v>18.6133966734642</v>
      </c>
      <c r="K343">
        <v>2.55625709823967</v>
      </c>
    </row>
    <row r="344" spans="1:11">
      <c r="A344">
        <v>342</v>
      </c>
      <c r="B344">
        <v>15.6292002243037</v>
      </c>
      <c r="C344">
        <v>1784.5845626814</v>
      </c>
      <c r="D344">
        <v>0.390947346576382</v>
      </c>
      <c r="E344">
        <v>192.472457692466</v>
      </c>
      <c r="F344">
        <v>19.1680702054136</v>
      </c>
      <c r="G344">
        <v>2711.85653633465</v>
      </c>
      <c r="H344">
        <v>0.23149483986554</v>
      </c>
      <c r="I344">
        <v>0.148794883421462</v>
      </c>
      <c r="J344">
        <v>18.6145875752865</v>
      </c>
      <c r="K344">
        <v>2.55625709823967</v>
      </c>
    </row>
    <row r="345" spans="1:11">
      <c r="A345">
        <v>343</v>
      </c>
      <c r="B345">
        <v>15.6332416738273</v>
      </c>
      <c r="C345">
        <v>1784.22271714686</v>
      </c>
      <c r="D345">
        <v>0.390823280431148</v>
      </c>
      <c r="E345">
        <v>192.449656531024</v>
      </c>
      <c r="F345">
        <v>19.1719575455662</v>
      </c>
      <c r="G345">
        <v>2711.38109873407</v>
      </c>
      <c r="H345">
        <v>0.231459276245142</v>
      </c>
      <c r="I345">
        <v>0.148788747949799</v>
      </c>
      <c r="J345">
        <v>18.6126650989334</v>
      </c>
      <c r="K345">
        <v>2.55625709823967</v>
      </c>
    </row>
    <row r="346" spans="1:11">
      <c r="A346">
        <v>344</v>
      </c>
      <c r="B346">
        <v>15.6562558826876</v>
      </c>
      <c r="C346">
        <v>1786.99181360282</v>
      </c>
      <c r="D346">
        <v>0.390835755189655</v>
      </c>
      <c r="E346">
        <v>192.689189082228</v>
      </c>
      <c r="F346">
        <v>19.1422489597243</v>
      </c>
      <c r="G346">
        <v>2709.09291928546</v>
      </c>
      <c r="H346">
        <v>0.231573413934812</v>
      </c>
      <c r="I346">
        <v>0.148808441543942</v>
      </c>
      <c r="J346">
        <v>18.6186061164352</v>
      </c>
      <c r="K346">
        <v>2.55625709823967</v>
      </c>
    </row>
    <row r="347" spans="1:11">
      <c r="A347">
        <v>345</v>
      </c>
      <c r="B347">
        <v>15.6327909087167</v>
      </c>
      <c r="C347">
        <v>1784.31723255901</v>
      </c>
      <c r="D347">
        <v>0.39077600501527</v>
      </c>
      <c r="E347">
        <v>192.455946767686</v>
      </c>
      <c r="F347">
        <v>19.170942005596</v>
      </c>
      <c r="G347">
        <v>2711.65217137509</v>
      </c>
      <c r="H347">
        <v>0.23148937243538</v>
      </c>
      <c r="I347">
        <v>0.148793940130035</v>
      </c>
      <c r="J347">
        <v>18.6130570275609</v>
      </c>
      <c r="K347">
        <v>2.55625709823967</v>
      </c>
    </row>
    <row r="348" spans="1:11">
      <c r="A348">
        <v>346</v>
      </c>
      <c r="B348">
        <v>15.6068579727546</v>
      </c>
      <c r="C348">
        <v>1780.39980602152</v>
      </c>
      <c r="D348">
        <v>0.390827411677143</v>
      </c>
      <c r="E348">
        <v>192.099754990036</v>
      </c>
      <c r="F348">
        <v>19.2131239675955</v>
      </c>
      <c r="G348">
        <v>2720.21314440193</v>
      </c>
      <c r="H348">
        <v>0.231422837942209</v>
      </c>
      <c r="I348">
        <v>0.14878246229236</v>
      </c>
      <c r="J348">
        <v>18.6064651681088</v>
      </c>
      <c r="K348">
        <v>2.55625709823967</v>
      </c>
    </row>
    <row r="349" spans="1:11">
      <c r="A349">
        <v>347</v>
      </c>
      <c r="B349">
        <v>15.6538977122542</v>
      </c>
      <c r="C349">
        <v>1786.92320920631</v>
      </c>
      <c r="D349">
        <v>0.390732554085344</v>
      </c>
      <c r="E349">
        <v>192.695855626747</v>
      </c>
      <c r="F349">
        <v>19.1429838779519</v>
      </c>
      <c r="G349">
        <v>2707.59343150654</v>
      </c>
      <c r="H349">
        <v>0.231550873130198</v>
      </c>
      <c r="I349">
        <v>0.148804551735975</v>
      </c>
      <c r="J349">
        <v>18.6170677629173</v>
      </c>
      <c r="K349">
        <v>2.55625709823967</v>
      </c>
    </row>
    <row r="350" spans="1:11">
      <c r="A350">
        <v>348</v>
      </c>
      <c r="B350">
        <v>15.6368122449845</v>
      </c>
      <c r="C350">
        <v>1783.78270727349</v>
      </c>
      <c r="D350">
        <v>0.39091486476001</v>
      </c>
      <c r="E350">
        <v>192.41405095355</v>
      </c>
      <c r="F350">
        <v>19.1766867373997</v>
      </c>
      <c r="G350">
        <v>2713.5217856212</v>
      </c>
      <c r="H350">
        <v>0.231477481761964</v>
      </c>
      <c r="I350">
        <v>0.148791888697768</v>
      </c>
      <c r="J350">
        <v>18.6114532709953</v>
      </c>
      <c r="K350">
        <v>2.55625709823967</v>
      </c>
    </row>
    <row r="351" spans="1:11">
      <c r="A351">
        <v>349</v>
      </c>
      <c r="B351">
        <v>15.6262899906208</v>
      </c>
      <c r="C351">
        <v>1783.87736860083</v>
      </c>
      <c r="D351">
        <v>0.390677808526038</v>
      </c>
      <c r="E351">
        <v>192.420226527194</v>
      </c>
      <c r="F351">
        <v>19.1756691278641</v>
      </c>
      <c r="G351">
        <v>2711.76054411855</v>
      </c>
      <c r="H351">
        <v>0.231501464684279</v>
      </c>
      <c r="I351">
        <v>0.148796026418071</v>
      </c>
      <c r="J351">
        <v>18.6119359479518</v>
      </c>
      <c r="K351">
        <v>2.55625709823967</v>
      </c>
    </row>
    <row r="352" spans="1:11">
      <c r="A352">
        <v>350</v>
      </c>
      <c r="B352">
        <v>15.6697233110047</v>
      </c>
      <c r="C352">
        <v>1786.96762630043</v>
      </c>
      <c r="D352">
        <v>0.390998700113079</v>
      </c>
      <c r="E352">
        <v>192.708709670929</v>
      </c>
      <c r="F352">
        <v>19.142508057515</v>
      </c>
      <c r="G352">
        <v>2707.79236176261</v>
      </c>
      <c r="H352">
        <v>0.231496076011009</v>
      </c>
      <c r="I352">
        <v>0.148795096694928</v>
      </c>
      <c r="J352">
        <v>18.6160370674323</v>
      </c>
      <c r="K352">
        <v>2.55625709823967</v>
      </c>
    </row>
    <row r="353" spans="1:11">
      <c r="A353">
        <v>351</v>
      </c>
      <c r="B353">
        <v>15.6221948145382</v>
      </c>
      <c r="C353">
        <v>1783.54036718032</v>
      </c>
      <c r="D353">
        <v>0.390812538847829</v>
      </c>
      <c r="E353">
        <v>192.379095732796</v>
      </c>
      <c r="F353">
        <v>19.1792923863304</v>
      </c>
      <c r="G353">
        <v>2712.97219906637</v>
      </c>
      <c r="H353">
        <v>0.231464553901022</v>
      </c>
      <c r="I353">
        <v>0.148789658412736</v>
      </c>
      <c r="J353">
        <v>18.6125822248916</v>
      </c>
      <c r="K353">
        <v>2.55625709823967</v>
      </c>
    </row>
    <row r="354" spans="1:11">
      <c r="A354">
        <v>352</v>
      </c>
      <c r="B354">
        <v>15.6436945337567</v>
      </c>
      <c r="C354">
        <v>1786.27592350274</v>
      </c>
      <c r="D354">
        <v>0.390826330817479</v>
      </c>
      <c r="E354">
        <v>192.631170987413</v>
      </c>
      <c r="F354">
        <v>19.1499206449009</v>
      </c>
      <c r="G354">
        <v>2707.24392534672</v>
      </c>
      <c r="H354">
        <v>0.231519999884704</v>
      </c>
      <c r="I354">
        <v>0.148799224469861</v>
      </c>
      <c r="J354">
        <v>18.6167827886537</v>
      </c>
      <c r="K354">
        <v>2.55625709823967</v>
      </c>
    </row>
    <row r="355" spans="1:11">
      <c r="A355">
        <v>353</v>
      </c>
      <c r="B355">
        <v>15.6346677939979</v>
      </c>
      <c r="C355">
        <v>1784.82937283008</v>
      </c>
      <c r="D355">
        <v>0.390817807021908</v>
      </c>
      <c r="E355">
        <v>192.499528197329</v>
      </c>
      <c r="F355">
        <v>19.1654410812025</v>
      </c>
      <c r="G355">
        <v>2710.88022350701</v>
      </c>
      <c r="H355">
        <v>0.23148859226981</v>
      </c>
      <c r="I355">
        <v>0.148793805530012</v>
      </c>
      <c r="J355">
        <v>18.61433235342</v>
      </c>
      <c r="K355">
        <v>2.55625709823967</v>
      </c>
    </row>
    <row r="356" spans="1:11">
      <c r="A356">
        <v>354</v>
      </c>
      <c r="B356">
        <v>15.6634314767232</v>
      </c>
      <c r="C356">
        <v>1787.71415042148</v>
      </c>
      <c r="D356">
        <v>0.390825128722572</v>
      </c>
      <c r="E356">
        <v>192.76687269963</v>
      </c>
      <c r="F356">
        <v>19.1345144171453</v>
      </c>
      <c r="G356">
        <v>2706.44482342154</v>
      </c>
      <c r="H356">
        <v>0.231562649680726</v>
      </c>
      <c r="I356">
        <v>0.148806583950089</v>
      </c>
      <c r="J356">
        <v>18.6185272299323</v>
      </c>
      <c r="K356">
        <v>2.55625709823967</v>
      </c>
    </row>
    <row r="357" spans="1:11">
      <c r="A357">
        <v>355</v>
      </c>
      <c r="B357">
        <v>15.6247933208907</v>
      </c>
      <c r="C357">
        <v>1783.42171992673</v>
      </c>
      <c r="D357">
        <v>0.390776309117339</v>
      </c>
      <c r="E357">
        <v>192.376604958937</v>
      </c>
      <c r="F357">
        <v>19.1805683438574</v>
      </c>
      <c r="G357">
        <v>2713.15681970713</v>
      </c>
      <c r="H357">
        <v>0.23146143608766</v>
      </c>
      <c r="I357">
        <v>0.148789120548338</v>
      </c>
      <c r="J357">
        <v>18.6114162404188</v>
      </c>
      <c r="K357">
        <v>2.55625709823967</v>
      </c>
    </row>
    <row r="358" spans="1:11">
      <c r="A358">
        <v>356</v>
      </c>
      <c r="B358">
        <v>15.6658942818278</v>
      </c>
      <c r="C358">
        <v>1787.99454178793</v>
      </c>
      <c r="D358">
        <v>0.390675316820584</v>
      </c>
      <c r="E358">
        <v>192.802921603984</v>
      </c>
      <c r="F358">
        <v>19.1315137633298</v>
      </c>
      <c r="G358">
        <v>2705.88788923715</v>
      </c>
      <c r="H358">
        <v>0.231615854192513</v>
      </c>
      <c r="I358">
        <v>0.148815766100327</v>
      </c>
      <c r="J358">
        <v>18.6177669321267</v>
      </c>
      <c r="K358">
        <v>2.55625709823967</v>
      </c>
    </row>
    <row r="359" spans="1:11">
      <c r="A359">
        <v>357</v>
      </c>
      <c r="B359">
        <v>15.6489345027564</v>
      </c>
      <c r="C359">
        <v>1786.95967084715</v>
      </c>
      <c r="D359">
        <v>0.39063645179098</v>
      </c>
      <c r="E359">
        <v>192.698605972247</v>
      </c>
      <c r="F359">
        <v>19.1425932789841</v>
      </c>
      <c r="G359">
        <v>2707.07456296983</v>
      </c>
      <c r="H359">
        <v>0.231598356607325</v>
      </c>
      <c r="I359">
        <v>0.148812746158789</v>
      </c>
      <c r="J359">
        <v>18.6172435646515</v>
      </c>
      <c r="K359">
        <v>2.55625709823967</v>
      </c>
    </row>
    <row r="360" spans="1:11">
      <c r="A360">
        <v>358</v>
      </c>
      <c r="B360">
        <v>15.6653362492101</v>
      </c>
      <c r="C360">
        <v>1788.82393165062</v>
      </c>
      <c r="D360">
        <v>0.39063495389062</v>
      </c>
      <c r="E360">
        <v>192.867734094619</v>
      </c>
      <c r="F360">
        <v>19.1226434193611</v>
      </c>
      <c r="G360">
        <v>2704.33443060809</v>
      </c>
      <c r="H360">
        <v>0.231648760928151</v>
      </c>
      <c r="I360">
        <v>0.148821445988454</v>
      </c>
      <c r="J360">
        <v>18.6203435750744</v>
      </c>
      <c r="K360">
        <v>2.55625709823967</v>
      </c>
    </row>
    <row r="361" spans="1:11">
      <c r="A361">
        <v>359</v>
      </c>
      <c r="B361">
        <v>15.6623982451552</v>
      </c>
      <c r="C361">
        <v>1788.50824543909</v>
      </c>
      <c r="D361">
        <v>0.390691361056154</v>
      </c>
      <c r="E361">
        <v>192.839059788927</v>
      </c>
      <c r="F361">
        <v>19.1260187210243</v>
      </c>
      <c r="G361">
        <v>2704.66203866389</v>
      </c>
      <c r="H361">
        <v>0.231632417219087</v>
      </c>
      <c r="I361">
        <v>0.148818624898347</v>
      </c>
      <c r="J361">
        <v>18.6198629431228</v>
      </c>
      <c r="K361">
        <v>2.55625709823967</v>
      </c>
    </row>
    <row r="362" spans="1:11">
      <c r="A362">
        <v>360</v>
      </c>
      <c r="B362">
        <v>15.6219040617619</v>
      </c>
      <c r="C362">
        <v>1785.4758418232</v>
      </c>
      <c r="D362">
        <v>0.390390048575153</v>
      </c>
      <c r="E362">
        <v>192.551797526825</v>
      </c>
      <c r="F362">
        <v>19.1585018311111</v>
      </c>
      <c r="G362">
        <v>2707.21136975161</v>
      </c>
      <c r="H362">
        <v>0.231575055119547</v>
      </c>
      <c r="I362">
        <v>0.148808724769736</v>
      </c>
      <c r="J362">
        <v>18.6161781057934</v>
      </c>
      <c r="K362">
        <v>2.55625709823967</v>
      </c>
    </row>
    <row r="363" spans="1:11">
      <c r="A363">
        <v>361</v>
      </c>
      <c r="B363">
        <v>15.6426523141778</v>
      </c>
      <c r="C363">
        <v>1785.50136719199</v>
      </c>
      <c r="D363">
        <v>0.390643547506844</v>
      </c>
      <c r="E363">
        <v>192.575501162188</v>
      </c>
      <c r="F363">
        <v>19.1582279428724</v>
      </c>
      <c r="G363">
        <v>2709.80044588001</v>
      </c>
      <c r="H363">
        <v>0.231564523312154</v>
      </c>
      <c r="I363">
        <v>0.14880690727926</v>
      </c>
      <c r="J363">
        <v>18.6137505944298</v>
      </c>
      <c r="K363">
        <v>2.55625709823967</v>
      </c>
    </row>
    <row r="364" spans="1:11">
      <c r="A364">
        <v>362</v>
      </c>
      <c r="B364">
        <v>15.6279317400228</v>
      </c>
      <c r="C364">
        <v>1783.42041244029</v>
      </c>
      <c r="D364">
        <v>0.390529546857351</v>
      </c>
      <c r="E364">
        <v>192.402125910523</v>
      </c>
      <c r="F364">
        <v>19.1805824057875</v>
      </c>
      <c r="G364">
        <v>2713.27055475745</v>
      </c>
      <c r="H364">
        <v>0.231544362477229</v>
      </c>
      <c r="I364">
        <v>0.148803428261096</v>
      </c>
      <c r="J364">
        <v>18.6085476357848</v>
      </c>
      <c r="K364">
        <v>2.55625709823967</v>
      </c>
    </row>
    <row r="365" spans="1:11">
      <c r="A365">
        <v>363</v>
      </c>
      <c r="B365">
        <v>15.6407119356735</v>
      </c>
      <c r="C365">
        <v>1784.71586412817</v>
      </c>
      <c r="D365">
        <v>0.390615304168147</v>
      </c>
      <c r="E365">
        <v>192.509144711592</v>
      </c>
      <c r="F365">
        <v>19.1666600115557</v>
      </c>
      <c r="G365">
        <v>2711.73379434661</v>
      </c>
      <c r="H365">
        <v>0.231565667693449</v>
      </c>
      <c r="I365">
        <v>0.148807104764002</v>
      </c>
      <c r="J365">
        <v>18.6117730236595</v>
      </c>
      <c r="K365">
        <v>2.55625709823967</v>
      </c>
    </row>
    <row r="366" spans="1:11">
      <c r="A366">
        <v>364</v>
      </c>
      <c r="B366">
        <v>15.6209987739766</v>
      </c>
      <c r="C366">
        <v>1782.40427508835</v>
      </c>
      <c r="D366">
        <v>0.390585139742175</v>
      </c>
      <c r="E366">
        <v>192.29637319711</v>
      </c>
      <c r="F366">
        <v>19.1915171339447</v>
      </c>
      <c r="G366">
        <v>2715.10253561552</v>
      </c>
      <c r="H366">
        <v>0.23149347512399</v>
      </c>
      <c r="I366">
        <v>0.148794647962149</v>
      </c>
      <c r="J366">
        <v>18.6083308407678</v>
      </c>
      <c r="K366">
        <v>2.55625709823967</v>
      </c>
    </row>
    <row r="367" spans="1:11">
      <c r="A367">
        <v>365</v>
      </c>
      <c r="B367">
        <v>15.641811680396</v>
      </c>
      <c r="C367">
        <v>1785.3143527564</v>
      </c>
      <c r="D367">
        <v>0.390656000056764</v>
      </c>
      <c r="E367">
        <v>192.557273288263</v>
      </c>
      <c r="F367">
        <v>19.1602347968362</v>
      </c>
      <c r="G367">
        <v>2710.3008156093</v>
      </c>
      <c r="H367">
        <v>0.231560859935101</v>
      </c>
      <c r="I367">
        <v>0.148806275098725</v>
      </c>
      <c r="J367">
        <v>18.6135607723058</v>
      </c>
      <c r="K367">
        <v>2.55625709823967</v>
      </c>
    </row>
    <row r="368" spans="1:11">
      <c r="A368">
        <v>366</v>
      </c>
      <c r="B368">
        <v>15.659748418359</v>
      </c>
      <c r="C368">
        <v>1788.15558266994</v>
      </c>
      <c r="D368">
        <v>0.390760149513606</v>
      </c>
      <c r="E368">
        <v>192.808740228774</v>
      </c>
      <c r="F368">
        <v>19.1297907835844</v>
      </c>
      <c r="G368">
        <v>2705.54022007507</v>
      </c>
      <c r="H368">
        <v>0.231622666852413</v>
      </c>
      <c r="I368">
        <v>0.148816941955401</v>
      </c>
      <c r="J368">
        <v>18.6192325839883</v>
      </c>
      <c r="K368">
        <v>2.55625709823967</v>
      </c>
    </row>
    <row r="369" spans="1:11">
      <c r="A369">
        <v>367</v>
      </c>
      <c r="B369">
        <v>15.6298149397619</v>
      </c>
      <c r="C369">
        <v>1783.39532004701</v>
      </c>
      <c r="D369">
        <v>0.390670823270724</v>
      </c>
      <c r="E369">
        <v>192.385744495112</v>
      </c>
      <c r="F369">
        <v>19.1808522768091</v>
      </c>
      <c r="G369">
        <v>2714.21982520983</v>
      </c>
      <c r="H369">
        <v>0.231528384268898</v>
      </c>
      <c r="I369">
        <v>0.148800671167748</v>
      </c>
      <c r="J369">
        <v>18.6099849787454</v>
      </c>
      <c r="K369">
        <v>2.55625709823967</v>
      </c>
    </row>
    <row r="370" spans="1:11">
      <c r="A370">
        <v>368</v>
      </c>
      <c r="B370">
        <v>15.6477351573134</v>
      </c>
      <c r="C370">
        <v>1785.8347028604</v>
      </c>
      <c r="D370">
        <v>0.390617572452525</v>
      </c>
      <c r="E370">
        <v>192.609375777776</v>
      </c>
      <c r="F370">
        <v>19.1546519564126</v>
      </c>
      <c r="G370">
        <v>2709.37967271794</v>
      </c>
      <c r="H370">
        <v>0.231576986351136</v>
      </c>
      <c r="I370">
        <v>0.148809058051952</v>
      </c>
      <c r="J370">
        <v>18.6138728517389</v>
      </c>
      <c r="K370">
        <v>2.55625709823967</v>
      </c>
    </row>
    <row r="371" spans="1:11">
      <c r="A371">
        <v>369</v>
      </c>
      <c r="B371">
        <v>15.6345664912467</v>
      </c>
      <c r="C371">
        <v>1784.61540237961</v>
      </c>
      <c r="D371">
        <v>0.39062081656072</v>
      </c>
      <c r="E371">
        <v>192.495950616619</v>
      </c>
      <c r="F371">
        <v>19.1677389645762</v>
      </c>
      <c r="G371">
        <v>2710.34755853713</v>
      </c>
      <c r="H371">
        <v>0.231526085378673</v>
      </c>
      <c r="I371">
        <v>0.148800274497995</v>
      </c>
      <c r="J371">
        <v>18.6121784624005</v>
      </c>
      <c r="K371">
        <v>2.55625709823967</v>
      </c>
    </row>
    <row r="372" spans="1:11">
      <c r="A372">
        <v>370</v>
      </c>
      <c r="B372">
        <v>15.6369370328428</v>
      </c>
      <c r="C372">
        <v>1785.2045404048</v>
      </c>
      <c r="D372">
        <v>0.390601699950104</v>
      </c>
      <c r="E372">
        <v>192.545767123329</v>
      </c>
      <c r="F372">
        <v>19.161413390321</v>
      </c>
      <c r="G372">
        <v>2710.25053618671</v>
      </c>
      <c r="H372">
        <v>0.231568955713375</v>
      </c>
      <c r="I372">
        <v>0.148807672178303</v>
      </c>
      <c r="J372">
        <v>18.6136079197689</v>
      </c>
      <c r="K372">
        <v>2.55625709823967</v>
      </c>
    </row>
    <row r="373" spans="1:11">
      <c r="A373">
        <v>371</v>
      </c>
      <c r="B373">
        <v>15.6629795557895</v>
      </c>
      <c r="C373">
        <v>1787.44308495027</v>
      </c>
      <c r="D373">
        <v>0.390708403107483</v>
      </c>
      <c r="E373">
        <v>192.755240389457</v>
      </c>
      <c r="F373">
        <v>19.1374161633382</v>
      </c>
      <c r="G373">
        <v>2706.86744601464</v>
      </c>
      <c r="H373">
        <v>0.231598677525518</v>
      </c>
      <c r="I373">
        <v>0.148812801545169</v>
      </c>
      <c r="J373">
        <v>18.6165891361887</v>
      </c>
      <c r="K373">
        <v>2.55625709823967</v>
      </c>
    </row>
    <row r="374" spans="1:11">
      <c r="A374">
        <v>372</v>
      </c>
      <c r="B374">
        <v>15.6575422988587</v>
      </c>
      <c r="C374">
        <v>1786.86470757819</v>
      </c>
      <c r="D374">
        <v>0.39069150627321</v>
      </c>
      <c r="E374">
        <v>192.705001704476</v>
      </c>
      <c r="F374">
        <v>19.14361061579</v>
      </c>
      <c r="G374">
        <v>2707.39722857262</v>
      </c>
      <c r="H374">
        <v>0.231579910998866</v>
      </c>
      <c r="I374">
        <v>0.14880956277679</v>
      </c>
      <c r="J374">
        <v>18.6153876964706</v>
      </c>
      <c r="K374">
        <v>2.55625709823967</v>
      </c>
    </row>
    <row r="375" spans="1:11">
      <c r="A375">
        <v>373</v>
      </c>
      <c r="B375">
        <v>15.6670978079573</v>
      </c>
      <c r="C375">
        <v>1787.62154835597</v>
      </c>
      <c r="D375">
        <v>0.390637371272258</v>
      </c>
      <c r="E375">
        <v>192.775022068173</v>
      </c>
      <c r="F375">
        <v>19.1355056199864</v>
      </c>
      <c r="G375">
        <v>2706.39752900128</v>
      </c>
      <c r="H375">
        <v>0.231602204390769</v>
      </c>
      <c r="I375">
        <v>0.148813410240746</v>
      </c>
      <c r="J375">
        <v>18.6164210866586</v>
      </c>
      <c r="K375">
        <v>2.55625709823967</v>
      </c>
    </row>
    <row r="376" spans="1:11">
      <c r="A376">
        <v>374</v>
      </c>
      <c r="B376">
        <v>15.6600322985429</v>
      </c>
      <c r="C376">
        <v>1787.30318501605</v>
      </c>
      <c r="D376">
        <v>0.390670269559423</v>
      </c>
      <c r="E376">
        <v>192.741400392918</v>
      </c>
      <c r="F376">
        <v>19.1389141314976</v>
      </c>
      <c r="G376">
        <v>2706.97592916472</v>
      </c>
      <c r="H376">
        <v>0.231596660073863</v>
      </c>
      <c r="I376">
        <v>0.148812453359723</v>
      </c>
      <c r="J376">
        <v>18.6164865137847</v>
      </c>
      <c r="K376">
        <v>2.55625709823967</v>
      </c>
    </row>
    <row r="377" spans="1:11">
      <c r="A377">
        <v>375</v>
      </c>
      <c r="B377">
        <v>15.6672541372963</v>
      </c>
      <c r="C377">
        <v>1788.43082244748</v>
      </c>
      <c r="D377">
        <v>0.390717651511887</v>
      </c>
      <c r="E377">
        <v>192.841157945237</v>
      </c>
      <c r="F377">
        <v>19.1268467058523</v>
      </c>
      <c r="G377">
        <v>2704.6264466636</v>
      </c>
      <c r="H377">
        <v>0.231614256163105</v>
      </c>
      <c r="I377">
        <v>0.148815490286466</v>
      </c>
      <c r="J377">
        <v>18.6187106245054</v>
      </c>
      <c r="K377">
        <v>2.55625709823967</v>
      </c>
    </row>
    <row r="378" spans="1:11">
      <c r="A378">
        <v>376</v>
      </c>
      <c r="B378">
        <v>15.6632218537849</v>
      </c>
      <c r="C378">
        <v>1786.92348566884</v>
      </c>
      <c r="D378">
        <v>0.390685205654805</v>
      </c>
      <c r="E378">
        <v>192.713327061607</v>
      </c>
      <c r="F378">
        <v>19.1429809162594</v>
      </c>
      <c r="G378">
        <v>2707.81292282982</v>
      </c>
      <c r="H378">
        <v>0.231586680537217</v>
      </c>
      <c r="I378">
        <v>0.14881073105645</v>
      </c>
      <c r="J378">
        <v>18.6150422851738</v>
      </c>
      <c r="K378">
        <v>2.55625709823967</v>
      </c>
    </row>
    <row r="379" spans="1:11">
      <c r="A379">
        <v>377</v>
      </c>
      <c r="B379">
        <v>15.6553741312413</v>
      </c>
      <c r="C379">
        <v>1785.85885440739</v>
      </c>
      <c r="D379">
        <v>0.390764729025052</v>
      </c>
      <c r="E379">
        <v>192.613156526505</v>
      </c>
      <c r="F379">
        <v>19.1543929132773</v>
      </c>
      <c r="G379">
        <v>2710.17005911611</v>
      </c>
      <c r="H379">
        <v>0.231564621857467</v>
      </c>
      <c r="I379">
        <v>0.148806924285098</v>
      </c>
      <c r="J379">
        <v>18.6136810724653</v>
      </c>
      <c r="K379">
        <v>2.55625709823967</v>
      </c>
    </row>
    <row r="380" spans="1:11">
      <c r="A380">
        <v>378</v>
      </c>
      <c r="B380">
        <v>15.648346792057</v>
      </c>
      <c r="C380">
        <v>1785.07917812204</v>
      </c>
      <c r="D380">
        <v>0.39079411220496</v>
      </c>
      <c r="E380">
        <v>192.54020770785</v>
      </c>
      <c r="F380">
        <v>19.1627590552937</v>
      </c>
      <c r="G380">
        <v>2711.38673471033</v>
      </c>
      <c r="H380">
        <v>0.231541750526296</v>
      </c>
      <c r="I380">
        <v>0.1488029775507</v>
      </c>
      <c r="J380">
        <v>18.6126425895347</v>
      </c>
      <c r="K380">
        <v>2.55625709823967</v>
      </c>
    </row>
    <row r="381" spans="1:11">
      <c r="A381">
        <v>379</v>
      </c>
      <c r="B381">
        <v>15.6756057200273</v>
      </c>
      <c r="C381">
        <v>1788.29258634996</v>
      </c>
      <c r="D381">
        <v>0.39082361821376</v>
      </c>
      <c r="E381">
        <v>192.832189084021</v>
      </c>
      <c r="F381">
        <v>19.1283252226603</v>
      </c>
      <c r="G381">
        <v>2707.01076451856</v>
      </c>
      <c r="H381">
        <v>0.231621969622034</v>
      </c>
      <c r="I381">
        <v>0.148816821613301</v>
      </c>
      <c r="J381">
        <v>18.6179880151721</v>
      </c>
      <c r="K381">
        <v>2.55625709823967</v>
      </c>
    </row>
    <row r="382" spans="1:11">
      <c r="A382">
        <v>380</v>
      </c>
      <c r="B382">
        <v>15.6536729416354</v>
      </c>
      <c r="C382">
        <v>1785.67389353059</v>
      </c>
      <c r="D382">
        <v>0.390760595987782</v>
      </c>
      <c r="E382">
        <v>192.59755312705</v>
      </c>
      <c r="F382">
        <v>19.1563769336075</v>
      </c>
      <c r="G382">
        <v>2710.32022628753</v>
      </c>
      <c r="H382">
        <v>0.231557225254376</v>
      </c>
      <c r="I382">
        <v>0.148805647877479</v>
      </c>
      <c r="J382">
        <v>18.6132640060617</v>
      </c>
      <c r="K382">
        <v>2.55625709823967</v>
      </c>
    </row>
    <row r="383" spans="1:11">
      <c r="A383">
        <v>381</v>
      </c>
      <c r="B383">
        <v>15.6663275383801</v>
      </c>
      <c r="C383">
        <v>1786.71735545907</v>
      </c>
      <c r="D383">
        <v>0.390893095795878</v>
      </c>
      <c r="E383">
        <v>192.690583480745</v>
      </c>
      <c r="F383">
        <v>19.145189405845</v>
      </c>
      <c r="G383">
        <v>2709.11363873537</v>
      </c>
      <c r="H383">
        <v>0.231559158445587</v>
      </c>
      <c r="I383">
        <v>0.148805981479089</v>
      </c>
      <c r="J383">
        <v>18.6151307677583</v>
      </c>
      <c r="K383">
        <v>2.55625709823967</v>
      </c>
    </row>
    <row r="384" spans="1:11">
      <c r="A384">
        <v>382</v>
      </c>
      <c r="B384">
        <v>15.6654283755591</v>
      </c>
      <c r="C384">
        <v>1787.00038414266</v>
      </c>
      <c r="D384">
        <v>0.390729458436308</v>
      </c>
      <c r="E384">
        <v>192.719702359759</v>
      </c>
      <c r="F384">
        <v>19.1421571525771</v>
      </c>
      <c r="G384">
        <v>2708.27903193014</v>
      </c>
      <c r="H384">
        <v>0.231605894886063</v>
      </c>
      <c r="I384">
        <v>0.148814047184208</v>
      </c>
      <c r="J384">
        <v>18.6152542059398</v>
      </c>
      <c r="K384">
        <v>2.55625709823967</v>
      </c>
    </row>
    <row r="385" spans="1:11">
      <c r="A385">
        <v>383</v>
      </c>
      <c r="B385">
        <v>15.6509739175174</v>
      </c>
      <c r="C385">
        <v>1785.53825248125</v>
      </c>
      <c r="D385">
        <v>0.39073224248123</v>
      </c>
      <c r="E385">
        <v>192.583858827036</v>
      </c>
      <c r="F385">
        <v>19.1578321760618</v>
      </c>
      <c r="G385">
        <v>2710.33032845722</v>
      </c>
      <c r="H385">
        <v>0.231570313811361</v>
      </c>
      <c r="I385">
        <v>0.148807906547283</v>
      </c>
      <c r="J385">
        <v>18.6131822657425</v>
      </c>
      <c r="K385">
        <v>2.55625709823967</v>
      </c>
    </row>
    <row r="386" spans="1:11">
      <c r="A386">
        <v>384</v>
      </c>
      <c r="B386">
        <v>15.6459621627022</v>
      </c>
      <c r="C386">
        <v>1785.0182861937</v>
      </c>
      <c r="D386">
        <v>0.390724519967035</v>
      </c>
      <c r="E386">
        <v>192.536179646166</v>
      </c>
      <c r="F386">
        <v>19.1634127501943</v>
      </c>
      <c r="G386">
        <v>2711.03832615405</v>
      </c>
      <c r="H386">
        <v>0.231556910077919</v>
      </c>
      <c r="I386">
        <v>0.14880559348917</v>
      </c>
      <c r="J386">
        <v>18.6123741130929</v>
      </c>
      <c r="K386">
        <v>2.55625709823967</v>
      </c>
    </row>
    <row r="387" spans="1:11">
      <c r="A387">
        <v>385</v>
      </c>
      <c r="B387">
        <v>15.6399260928421</v>
      </c>
      <c r="C387">
        <v>1785.01702126462</v>
      </c>
      <c r="D387">
        <v>0.390634158824888</v>
      </c>
      <c r="E387">
        <v>192.530754842751</v>
      </c>
      <c r="F387">
        <v>19.1634263300973</v>
      </c>
      <c r="G387">
        <v>2710.2499551798</v>
      </c>
      <c r="H387">
        <v>0.231565307661059</v>
      </c>
      <c r="I387">
        <v>0.148807042633493</v>
      </c>
      <c r="J387">
        <v>18.6129891555398</v>
      </c>
      <c r="K387">
        <v>2.55625709823967</v>
      </c>
    </row>
    <row r="388" spans="1:11">
      <c r="A388">
        <v>386</v>
      </c>
      <c r="B388">
        <v>15.638326763024</v>
      </c>
      <c r="C388">
        <v>1784.77288477478</v>
      </c>
      <c r="D388">
        <v>0.390642824764968</v>
      </c>
      <c r="E388">
        <v>192.506351429502</v>
      </c>
      <c r="F388">
        <v>19.1660476673428</v>
      </c>
      <c r="G388">
        <v>2710.68274664695</v>
      </c>
      <c r="H388">
        <v>0.231555225621432</v>
      </c>
      <c r="I388">
        <v>0.148805302812479</v>
      </c>
      <c r="J388">
        <v>18.6128255891308</v>
      </c>
      <c r="K388">
        <v>2.55625709823967</v>
      </c>
    </row>
    <row r="389" spans="1:11">
      <c r="A389">
        <v>387</v>
      </c>
      <c r="B389">
        <v>15.6326986018936</v>
      </c>
      <c r="C389">
        <v>1783.86621043975</v>
      </c>
      <c r="D389">
        <v>0.390627098171176</v>
      </c>
      <c r="E389">
        <v>192.430331712255</v>
      </c>
      <c r="F389">
        <v>19.1757890725123</v>
      </c>
      <c r="G389">
        <v>2712.48140625413</v>
      </c>
      <c r="H389">
        <v>0.231549099453227</v>
      </c>
      <c r="I389">
        <v>0.148804245668912</v>
      </c>
      <c r="J389">
        <v>18.6106200438229</v>
      </c>
      <c r="K389">
        <v>2.55625709823967</v>
      </c>
    </row>
    <row r="390" spans="1:11">
      <c r="A390">
        <v>388</v>
      </c>
      <c r="B390">
        <v>15.6428620584438</v>
      </c>
      <c r="C390">
        <v>1785.33970061264</v>
      </c>
      <c r="D390">
        <v>0.39070055339673</v>
      </c>
      <c r="E390">
        <v>192.559986867633</v>
      </c>
      <c r="F390">
        <v>19.1599627640814</v>
      </c>
      <c r="G390">
        <v>2710.22014522958</v>
      </c>
      <c r="H390">
        <v>0.231583398879596</v>
      </c>
      <c r="I390">
        <v>0.148810164708382</v>
      </c>
      <c r="J390">
        <v>18.6136295413019</v>
      </c>
      <c r="K390">
        <v>2.55625709823967</v>
      </c>
    </row>
    <row r="391" spans="1:11">
      <c r="A391">
        <v>389</v>
      </c>
      <c r="B391">
        <v>15.6394859531293</v>
      </c>
      <c r="C391">
        <v>1784.7830465505</v>
      </c>
      <c r="D391">
        <v>0.390681728535414</v>
      </c>
      <c r="E391">
        <v>192.511237188519</v>
      </c>
      <c r="F391">
        <v>19.1659385442322</v>
      </c>
      <c r="G391">
        <v>2711.19868651069</v>
      </c>
      <c r="H391">
        <v>0.23157029857576</v>
      </c>
      <c r="I391">
        <v>0.148807903918047</v>
      </c>
      <c r="J391">
        <v>18.6124818852909</v>
      </c>
      <c r="K391">
        <v>2.55625709823967</v>
      </c>
    </row>
    <row r="392" spans="1:11">
      <c r="A392">
        <v>390</v>
      </c>
      <c r="B392">
        <v>15.6644539288692</v>
      </c>
      <c r="C392">
        <v>1786.93643204295</v>
      </c>
      <c r="D392">
        <v>0.390776568623875</v>
      </c>
      <c r="E392">
        <v>192.714188631609</v>
      </c>
      <c r="F392">
        <v>19.142842225152</v>
      </c>
      <c r="G392">
        <v>2708.26180030536</v>
      </c>
      <c r="H392">
        <v>0.231614488664937</v>
      </c>
      <c r="I392">
        <v>0.14881553041532</v>
      </c>
      <c r="J392">
        <v>18.6152368872765</v>
      </c>
      <c r="K392">
        <v>2.55625709823967</v>
      </c>
    </row>
    <row r="393" spans="1:11">
      <c r="A393">
        <v>391</v>
      </c>
      <c r="B393">
        <v>15.638499213582</v>
      </c>
      <c r="C393">
        <v>1784.54372238697</v>
      </c>
      <c r="D393">
        <v>0.390696659944289</v>
      </c>
      <c r="E393">
        <v>192.491823676777</v>
      </c>
      <c r="F393">
        <v>19.1685088775632</v>
      </c>
      <c r="G393">
        <v>2711.42308064933</v>
      </c>
      <c r="H393">
        <v>0.231559843388632</v>
      </c>
      <c r="I393">
        <v>0.14880609967694</v>
      </c>
      <c r="J393">
        <v>18.6118356955349</v>
      </c>
      <c r="K393">
        <v>2.55625709823967</v>
      </c>
    </row>
    <row r="394" spans="1:11">
      <c r="A394">
        <v>392</v>
      </c>
      <c r="B394">
        <v>15.6451578876222</v>
      </c>
      <c r="C394">
        <v>1786.1132744322</v>
      </c>
      <c r="D394">
        <v>0.390736510267528</v>
      </c>
      <c r="E394">
        <v>192.623211729678</v>
      </c>
      <c r="F394">
        <v>19.1516644966701</v>
      </c>
      <c r="G394">
        <v>2708.34039128984</v>
      </c>
      <c r="H394">
        <v>0.231589278111503</v>
      </c>
      <c r="I394">
        <v>0.148811179349663</v>
      </c>
      <c r="J394">
        <v>18.6157500211542</v>
      </c>
      <c r="K394">
        <v>2.55625709823967</v>
      </c>
    </row>
    <row r="395" spans="1:11">
      <c r="A395">
        <v>393</v>
      </c>
      <c r="B395">
        <v>15.645761551761</v>
      </c>
      <c r="C395">
        <v>1786.37522353827</v>
      </c>
      <c r="D395">
        <v>0.390751675949537</v>
      </c>
      <c r="E395">
        <v>192.644620981626</v>
      </c>
      <c r="F395">
        <v>19.148856149729</v>
      </c>
      <c r="G395">
        <v>2707.719824747</v>
      </c>
      <c r="H395">
        <v>0.231587746325304</v>
      </c>
      <c r="I395">
        <v>0.14881091499129</v>
      </c>
      <c r="J395">
        <v>18.6164924078198</v>
      </c>
      <c r="K395">
        <v>2.55625709823967</v>
      </c>
    </row>
    <row r="396" spans="1:11">
      <c r="A396">
        <v>394</v>
      </c>
      <c r="B396">
        <v>15.646171652033</v>
      </c>
      <c r="C396">
        <v>1785.85557678955</v>
      </c>
      <c r="D396">
        <v>0.390772392821619</v>
      </c>
      <c r="E396">
        <v>192.599970931047</v>
      </c>
      <c r="F396">
        <v>19.1544280677325</v>
      </c>
      <c r="G396">
        <v>2709.51973386709</v>
      </c>
      <c r="H396">
        <v>0.231598009815655</v>
      </c>
      <c r="I396">
        <v>0.148812686307041</v>
      </c>
      <c r="J396">
        <v>18.6152348896373</v>
      </c>
      <c r="K396">
        <v>2.55625709823967</v>
      </c>
    </row>
    <row r="397" spans="1:11">
      <c r="A397">
        <v>395</v>
      </c>
      <c r="B397">
        <v>15.6535284816652</v>
      </c>
      <c r="C397">
        <v>1786.9522426971</v>
      </c>
      <c r="D397">
        <v>0.390754276938318</v>
      </c>
      <c r="E397">
        <v>192.699483716959</v>
      </c>
      <c r="F397">
        <v>19.1426728524903</v>
      </c>
      <c r="G397">
        <v>2707.29752596771</v>
      </c>
      <c r="H397">
        <v>0.231618101959486</v>
      </c>
      <c r="I397">
        <v>0.148816154058803</v>
      </c>
      <c r="J397">
        <v>18.6171059197376</v>
      </c>
      <c r="K397">
        <v>2.55625709823967</v>
      </c>
    </row>
    <row r="398" spans="1:11">
      <c r="A398">
        <v>396</v>
      </c>
      <c r="B398">
        <v>15.6570147445234</v>
      </c>
      <c r="C398">
        <v>1786.41550488471</v>
      </c>
      <c r="D398">
        <v>0.39079072928214</v>
      </c>
      <c r="E398">
        <v>192.655903638561</v>
      </c>
      <c r="F398">
        <v>19.1484243679256</v>
      </c>
      <c r="G398">
        <v>2709.54948457407</v>
      </c>
      <c r="H398">
        <v>0.231629335400927</v>
      </c>
      <c r="I398">
        <v>0.148818092961558</v>
      </c>
      <c r="J398">
        <v>18.6155254473153</v>
      </c>
      <c r="K398">
        <v>2.55625709823967</v>
      </c>
    </row>
    <row r="399" spans="1:11">
      <c r="A399">
        <v>397</v>
      </c>
      <c r="B399">
        <v>15.6624294813965</v>
      </c>
      <c r="C399">
        <v>1786.66072343866</v>
      </c>
      <c r="D399">
        <v>0.390807741487883</v>
      </c>
      <c r="E399">
        <v>192.681401717686</v>
      </c>
      <c r="F399">
        <v>19.1457962534367</v>
      </c>
      <c r="G399">
        <v>2709.12232157921</v>
      </c>
      <c r="H399">
        <v>0.231625228099863</v>
      </c>
      <c r="I399">
        <v>0.148817384029484</v>
      </c>
      <c r="J399">
        <v>18.6155223119013</v>
      </c>
      <c r="K399">
        <v>2.55625709823967</v>
      </c>
    </row>
    <row r="400" spans="1:11">
      <c r="A400">
        <v>398</v>
      </c>
      <c r="B400">
        <v>15.6579277910321</v>
      </c>
      <c r="C400">
        <v>1786.52010508866</v>
      </c>
      <c r="D400">
        <v>0.390767154011549</v>
      </c>
      <c r="E400">
        <v>192.662640316428</v>
      </c>
      <c r="F400">
        <v>19.1473032335545</v>
      </c>
      <c r="G400">
        <v>2709.97975699383</v>
      </c>
      <c r="H400">
        <v>0.231656165030928</v>
      </c>
      <c r="I400">
        <v>0.14882272405967</v>
      </c>
      <c r="J400">
        <v>18.6159951136356</v>
      </c>
      <c r="K400">
        <v>2.55625709823967</v>
      </c>
    </row>
    <row r="401" spans="1:11">
      <c r="A401">
        <v>399</v>
      </c>
      <c r="B401">
        <v>15.6387099348923</v>
      </c>
      <c r="C401">
        <v>1784.67297070501</v>
      </c>
      <c r="D401">
        <v>0.390728616930777</v>
      </c>
      <c r="E401">
        <v>192.490133572598</v>
      </c>
      <c r="F401">
        <v>19.1671206694308</v>
      </c>
      <c r="G401">
        <v>2713.09236001547</v>
      </c>
      <c r="H401">
        <v>0.23163099485248</v>
      </c>
      <c r="I401">
        <v>0.148818379390317</v>
      </c>
      <c r="J401">
        <v>18.613463619523</v>
      </c>
      <c r="K401">
        <v>2.55625709823967</v>
      </c>
    </row>
    <row r="402" spans="1:11">
      <c r="A402">
        <v>400</v>
      </c>
      <c r="B402">
        <v>15.6357857506621</v>
      </c>
      <c r="C402">
        <v>1784.08329802428</v>
      </c>
      <c r="D402">
        <v>0.390721987135519</v>
      </c>
      <c r="E402">
        <v>192.438874160218</v>
      </c>
      <c r="F402">
        <v>19.1734557589636</v>
      </c>
      <c r="G402">
        <v>2714.3186977681</v>
      </c>
      <c r="H402">
        <v>0.231619900401698</v>
      </c>
      <c r="I402">
        <v>0.148816464467028</v>
      </c>
      <c r="J402">
        <v>18.6121999521474</v>
      </c>
      <c r="K402">
        <v>2.55625709823967</v>
      </c>
    </row>
    <row r="403" spans="1:11">
      <c r="A403">
        <v>401</v>
      </c>
      <c r="B403">
        <v>15.6321991565895</v>
      </c>
      <c r="C403">
        <v>1784.16085944185</v>
      </c>
      <c r="D403">
        <v>0.390760812892706</v>
      </c>
      <c r="E403">
        <v>192.442765458816</v>
      </c>
      <c r="F403">
        <v>19.1726222464468</v>
      </c>
      <c r="G403">
        <v>2713.69141890045</v>
      </c>
      <c r="H403">
        <v>0.231622632973184</v>
      </c>
      <c r="I403">
        <v>0.148816936107833</v>
      </c>
      <c r="J403">
        <v>18.6127615097577</v>
      </c>
      <c r="K403">
        <v>2.55625709823967</v>
      </c>
    </row>
    <row r="404" spans="1:11">
      <c r="A404">
        <v>402</v>
      </c>
      <c r="B404">
        <v>15.6266206777772</v>
      </c>
      <c r="C404">
        <v>1783.74498079711</v>
      </c>
      <c r="D404">
        <v>0.390691969698067</v>
      </c>
      <c r="E404">
        <v>192.404740281637</v>
      </c>
      <c r="F404">
        <v>19.1770923272272</v>
      </c>
      <c r="G404">
        <v>2714.22358973948</v>
      </c>
      <c r="H404">
        <v>0.231624513753116</v>
      </c>
      <c r="I404">
        <v>0.148817260732102</v>
      </c>
      <c r="J404">
        <v>18.6121144044366</v>
      </c>
      <c r="K404">
        <v>2.55625709823967</v>
      </c>
    </row>
    <row r="405" spans="1:11">
      <c r="A405">
        <v>403</v>
      </c>
      <c r="B405">
        <v>15.6354107921204</v>
      </c>
      <c r="C405">
        <v>1784.67705542788</v>
      </c>
      <c r="D405">
        <v>0.39080989462523</v>
      </c>
      <c r="E405">
        <v>192.484081183308</v>
      </c>
      <c r="F405">
        <v>19.1670768002187</v>
      </c>
      <c r="G405">
        <v>2713.37373319013</v>
      </c>
      <c r="H405">
        <v>0.231634784056523</v>
      </c>
      <c r="I405">
        <v>0.148819033429503</v>
      </c>
      <c r="J405">
        <v>18.6142413647317</v>
      </c>
      <c r="K405">
        <v>2.55625709823967</v>
      </c>
    </row>
    <row r="406" spans="1:11">
      <c r="A406">
        <v>404</v>
      </c>
      <c r="B406">
        <v>15.6387141110949</v>
      </c>
      <c r="C406">
        <v>1784.48426956257</v>
      </c>
      <c r="D406">
        <v>0.390718199559431</v>
      </c>
      <c r="E406">
        <v>192.478113714371</v>
      </c>
      <c r="F406">
        <v>19.1691475057718</v>
      </c>
      <c r="G406">
        <v>2713.20383426703</v>
      </c>
      <c r="H406">
        <v>0.231639665828615</v>
      </c>
      <c r="I406">
        <v>0.148819876063976</v>
      </c>
      <c r="J406">
        <v>18.61255615587</v>
      </c>
      <c r="K406">
        <v>2.55625709823967</v>
      </c>
    </row>
    <row r="407" spans="1:11">
      <c r="A407">
        <v>405</v>
      </c>
      <c r="B407">
        <v>15.6478543943033</v>
      </c>
      <c r="C407">
        <v>1786.63213017015</v>
      </c>
      <c r="D407">
        <v>0.390751448611784</v>
      </c>
      <c r="E407">
        <v>192.664042365471</v>
      </c>
      <c r="F407">
        <v>19.1461026628446</v>
      </c>
      <c r="G407">
        <v>2709.68202369567</v>
      </c>
      <c r="H407">
        <v>0.231706693859984</v>
      </c>
      <c r="I407">
        <v>0.148831446973036</v>
      </c>
      <c r="J407">
        <v>18.6173448042908</v>
      </c>
      <c r="K407">
        <v>2.55625709823967</v>
      </c>
    </row>
    <row r="408" spans="1:11">
      <c r="A408">
        <v>406</v>
      </c>
      <c r="B408">
        <v>15.6300923150606</v>
      </c>
      <c r="C408">
        <v>1783.84754545532</v>
      </c>
      <c r="D408">
        <v>0.390805326167184</v>
      </c>
      <c r="E408">
        <v>192.412411552136</v>
      </c>
      <c r="F408">
        <v>19.1759897151094</v>
      </c>
      <c r="G408">
        <v>2714.57748601868</v>
      </c>
      <c r="H408">
        <v>0.231616730338378</v>
      </c>
      <c r="I408">
        <v>0.148815917320397</v>
      </c>
      <c r="J408">
        <v>18.6124657004199</v>
      </c>
      <c r="K408">
        <v>2.55625709823967</v>
      </c>
    </row>
    <row r="409" spans="1:11">
      <c r="A409">
        <v>407</v>
      </c>
      <c r="B409">
        <v>15.653227051905</v>
      </c>
      <c r="C409">
        <v>1786.69662141348</v>
      </c>
      <c r="D409">
        <v>0.390809103882162</v>
      </c>
      <c r="E409">
        <v>192.671411106921</v>
      </c>
      <c r="F409">
        <v>19.1454115796742</v>
      </c>
      <c r="G409">
        <v>2710.26839960896</v>
      </c>
      <c r="H409">
        <v>0.231683020173094</v>
      </c>
      <c r="I409">
        <v>0.148827359954286</v>
      </c>
      <c r="J409">
        <v>18.6171995993628</v>
      </c>
      <c r="K409">
        <v>2.55625709823967</v>
      </c>
    </row>
    <row r="410" spans="1:11">
      <c r="A410">
        <v>408</v>
      </c>
      <c r="B410">
        <v>15.6517083499837</v>
      </c>
      <c r="C410">
        <v>1786.52816066997</v>
      </c>
      <c r="D410">
        <v>0.390825706017233</v>
      </c>
      <c r="E410">
        <v>192.654112327388</v>
      </c>
      <c r="F410">
        <v>19.1472168970157</v>
      </c>
      <c r="G410">
        <v>2710.6617278819</v>
      </c>
      <c r="H410">
        <v>0.231679871081949</v>
      </c>
      <c r="I410">
        <v>0.148826816319074</v>
      </c>
      <c r="J410">
        <v>18.6171301450722</v>
      </c>
      <c r="K410">
        <v>2.55625709823967</v>
      </c>
    </row>
    <row r="411" spans="1:11">
      <c r="A411">
        <v>409</v>
      </c>
      <c r="B411">
        <v>15.6390053532612</v>
      </c>
      <c r="C411">
        <v>1785.11751570727</v>
      </c>
      <c r="D411">
        <v>0.390862886510878</v>
      </c>
      <c r="E411">
        <v>192.524929624969</v>
      </c>
      <c r="F411">
        <v>19.1623475115706</v>
      </c>
      <c r="G411">
        <v>2712.66643742755</v>
      </c>
      <c r="H411">
        <v>0.231636818907389</v>
      </c>
      <c r="I411">
        <v>0.148819384660111</v>
      </c>
      <c r="J411">
        <v>18.6149728156723</v>
      </c>
      <c r="K411">
        <v>2.55625709823967</v>
      </c>
    </row>
    <row r="412" spans="1:11">
      <c r="A412">
        <v>410</v>
      </c>
      <c r="B412">
        <v>15.6585301277</v>
      </c>
      <c r="C412">
        <v>1787.18751582827</v>
      </c>
      <c r="D412">
        <v>0.390826344475715</v>
      </c>
      <c r="E412">
        <v>192.716382111699</v>
      </c>
      <c r="F412">
        <v>19.1401528278475</v>
      </c>
      <c r="G412">
        <v>2709.71977356652</v>
      </c>
      <c r="H412">
        <v>0.231690954372808</v>
      </c>
      <c r="I412">
        <v>0.148828729678307</v>
      </c>
      <c r="J412">
        <v>18.6179625916832</v>
      </c>
      <c r="K412">
        <v>2.55625709823967</v>
      </c>
    </row>
    <row r="413" spans="1:11">
      <c r="A413">
        <v>411</v>
      </c>
      <c r="B413">
        <v>15.6489908446581</v>
      </c>
      <c r="C413">
        <v>1786.10494427939</v>
      </c>
      <c r="D413">
        <v>0.390837483855921</v>
      </c>
      <c r="E413">
        <v>192.616193657596</v>
      </c>
      <c r="F413">
        <v>19.151753817453</v>
      </c>
      <c r="G413">
        <v>2711.49012976603</v>
      </c>
      <c r="H413">
        <v>0.231664636184972</v>
      </c>
      <c r="I413">
        <v>0.148824186358313</v>
      </c>
      <c r="J413">
        <v>18.6163753097978</v>
      </c>
      <c r="K413">
        <v>2.55625709823967</v>
      </c>
    </row>
    <row r="414" spans="1:11">
      <c r="A414">
        <v>412</v>
      </c>
      <c r="B414">
        <v>15.6574045152022</v>
      </c>
      <c r="C414">
        <v>1787.03712667941</v>
      </c>
      <c r="D414">
        <v>0.390824722120936</v>
      </c>
      <c r="E414">
        <v>192.70569299073</v>
      </c>
      <c r="F414">
        <v>19.1417635785421</v>
      </c>
      <c r="G414">
        <v>2709.88637743143</v>
      </c>
      <c r="H414">
        <v>0.231693015337698</v>
      </c>
      <c r="I414">
        <v>0.14882908547949</v>
      </c>
      <c r="J414">
        <v>18.6173885600527</v>
      </c>
      <c r="K414">
        <v>2.55625709823967</v>
      </c>
    </row>
    <row r="415" spans="1:11">
      <c r="A415">
        <v>413</v>
      </c>
      <c r="B415">
        <v>15.665468639784</v>
      </c>
      <c r="C415">
        <v>1787.21502761735</v>
      </c>
      <c r="D415">
        <v>0.390927708724767</v>
      </c>
      <c r="E415">
        <v>192.724371036987</v>
      </c>
      <c r="F415">
        <v>19.1398581907506</v>
      </c>
      <c r="G415">
        <v>2710.54571252661</v>
      </c>
      <c r="H415">
        <v>0.231690207079462</v>
      </c>
      <c r="I415">
        <v>0.148828600667532</v>
      </c>
      <c r="J415">
        <v>18.6173673992423</v>
      </c>
      <c r="K415">
        <v>2.55625709823967</v>
      </c>
    </row>
    <row r="416" spans="1:11">
      <c r="A416">
        <v>414</v>
      </c>
      <c r="B416">
        <v>15.6637848546907</v>
      </c>
      <c r="C416">
        <v>1787.99188005627</v>
      </c>
      <c r="D416">
        <v>0.390855010701019</v>
      </c>
      <c r="E416">
        <v>192.789390355815</v>
      </c>
      <c r="F416">
        <v>19.1315422438595</v>
      </c>
      <c r="G416">
        <v>2708.28380892167</v>
      </c>
      <c r="H416">
        <v>0.2317115057394</v>
      </c>
      <c r="I416">
        <v>0.148832277731907</v>
      </c>
      <c r="J416">
        <v>18.6193418602583</v>
      </c>
      <c r="K416">
        <v>2.55625709823967</v>
      </c>
    </row>
    <row r="417" spans="1:11">
      <c r="A417">
        <v>415</v>
      </c>
      <c r="B417">
        <v>15.6542768354379</v>
      </c>
      <c r="C417">
        <v>1786.56877124498</v>
      </c>
      <c r="D417">
        <v>0.390804219954469</v>
      </c>
      <c r="E417">
        <v>192.662040868873</v>
      </c>
      <c r="F417">
        <v>19.1467816607681</v>
      </c>
      <c r="G417">
        <v>2710.62804930896</v>
      </c>
      <c r="H417">
        <v>0.231687623679641</v>
      </c>
      <c r="I417">
        <v>0.148828154678465</v>
      </c>
      <c r="J417">
        <v>18.616640670266</v>
      </c>
      <c r="K417">
        <v>2.55625709823967</v>
      </c>
    </row>
    <row r="418" spans="1:11">
      <c r="A418">
        <v>416</v>
      </c>
      <c r="B418">
        <v>15.6562146921657</v>
      </c>
      <c r="C418">
        <v>1786.92435801399</v>
      </c>
      <c r="D418">
        <v>0.390797518694059</v>
      </c>
      <c r="E418">
        <v>192.692134109995</v>
      </c>
      <c r="F418">
        <v>19.1429715709917</v>
      </c>
      <c r="G418">
        <v>2710.16272160921</v>
      </c>
      <c r="H418">
        <v>0.231699823924295</v>
      </c>
      <c r="I418">
        <v>0.148830260917792</v>
      </c>
      <c r="J418">
        <v>18.6174715514922</v>
      </c>
      <c r="K418">
        <v>2.55625709823967</v>
      </c>
    </row>
    <row r="419" spans="1:11">
      <c r="A419">
        <v>417</v>
      </c>
      <c r="B419">
        <v>15.6440428866378</v>
      </c>
      <c r="C419">
        <v>1784.79237306022</v>
      </c>
      <c r="D419">
        <v>0.390778904553403</v>
      </c>
      <c r="E419">
        <v>192.504864060844</v>
      </c>
      <c r="F419">
        <v>19.1658383917916</v>
      </c>
      <c r="G419">
        <v>2713.95305091121</v>
      </c>
      <c r="H419">
        <v>0.231656679102504</v>
      </c>
      <c r="I419">
        <v>0.148822812798078</v>
      </c>
      <c r="J419">
        <v>18.6131431538424</v>
      </c>
      <c r="K419">
        <v>2.55625709823967</v>
      </c>
    </row>
    <row r="420" spans="1:11">
      <c r="A420">
        <v>418</v>
      </c>
      <c r="B420">
        <v>15.6458493552457</v>
      </c>
      <c r="C420">
        <v>1786.17846684312</v>
      </c>
      <c r="D420">
        <v>0.390762633136847</v>
      </c>
      <c r="E420">
        <v>192.619499540799</v>
      </c>
      <c r="F420">
        <v>19.1509654941881</v>
      </c>
      <c r="G420">
        <v>2711.04606834666</v>
      </c>
      <c r="H420">
        <v>0.231684233985805</v>
      </c>
      <c r="I420">
        <v>0.148827569499149</v>
      </c>
      <c r="J420">
        <v>18.6167974817822</v>
      </c>
      <c r="K420">
        <v>2.55625709823967</v>
      </c>
    </row>
    <row r="421" spans="1:11">
      <c r="A421">
        <v>419</v>
      </c>
      <c r="B421">
        <v>15.6614938273993</v>
      </c>
      <c r="C421">
        <v>1787.65488001772</v>
      </c>
      <c r="D421">
        <v>0.390847342158578</v>
      </c>
      <c r="E421">
        <v>192.755657159038</v>
      </c>
      <c r="F421">
        <v>19.1351488295298</v>
      </c>
      <c r="G421">
        <v>2708.89351829095</v>
      </c>
      <c r="H421">
        <v>0.231705687700948</v>
      </c>
      <c r="I421">
        <v>0.148831273263805</v>
      </c>
      <c r="J421">
        <v>18.6190624005864</v>
      </c>
      <c r="K421">
        <v>2.55625709823967</v>
      </c>
    </row>
    <row r="422" spans="1:11">
      <c r="A422">
        <v>420</v>
      </c>
      <c r="B422">
        <v>15.6573905561461</v>
      </c>
      <c r="C422">
        <v>1787.31863499032</v>
      </c>
      <c r="D422">
        <v>0.390814342309024</v>
      </c>
      <c r="E422">
        <v>192.724420253902</v>
      </c>
      <c r="F422">
        <v>19.1387486905264</v>
      </c>
      <c r="G422">
        <v>2709.1960334488</v>
      </c>
      <c r="H422">
        <v>0.231702491149263</v>
      </c>
      <c r="I422">
        <v>0.148830721395928</v>
      </c>
      <c r="J422">
        <v>18.6185463816739</v>
      </c>
      <c r="K422">
        <v>2.55625709823967</v>
      </c>
    </row>
    <row r="423" spans="1:11">
      <c r="A423">
        <v>421</v>
      </c>
      <c r="B423">
        <v>15.655403863403</v>
      </c>
      <c r="C423">
        <v>1786.96510306767</v>
      </c>
      <c r="D423">
        <v>0.390765625386701</v>
      </c>
      <c r="E423">
        <v>192.697173456722</v>
      </c>
      <c r="F423">
        <v>19.1425350871438</v>
      </c>
      <c r="G423">
        <v>2709.73362966654</v>
      </c>
      <c r="H423">
        <v>0.231696107465908</v>
      </c>
      <c r="I423">
        <v>0.14882961930315</v>
      </c>
      <c r="J423">
        <v>18.6174286094546</v>
      </c>
      <c r="K423">
        <v>2.55625709823967</v>
      </c>
    </row>
    <row r="424" spans="1:11">
      <c r="A424">
        <v>422</v>
      </c>
      <c r="B424">
        <v>15.664518540189</v>
      </c>
      <c r="C424">
        <v>1787.64674491688</v>
      </c>
      <c r="D424">
        <v>0.390798329082346</v>
      </c>
      <c r="E424">
        <v>192.760189072517</v>
      </c>
      <c r="F424">
        <v>19.1352359084596</v>
      </c>
      <c r="G424">
        <v>2709.24177960356</v>
      </c>
      <c r="H424">
        <v>0.231723334603739</v>
      </c>
      <c r="I424">
        <v>0.148834320009186</v>
      </c>
      <c r="J424">
        <v>18.6183776246456</v>
      </c>
      <c r="K424">
        <v>2.55625709823967</v>
      </c>
    </row>
    <row r="425" spans="1:11">
      <c r="A425">
        <v>423</v>
      </c>
      <c r="B425">
        <v>15.6746546121396</v>
      </c>
      <c r="C425">
        <v>1789.268005625</v>
      </c>
      <c r="D425">
        <v>0.390768464882941</v>
      </c>
      <c r="E425">
        <v>192.906623524708</v>
      </c>
      <c r="F425">
        <v>19.1178974180705</v>
      </c>
      <c r="G425">
        <v>2705.89639462781</v>
      </c>
      <c r="H425">
        <v>0.231756833167826</v>
      </c>
      <c r="I425">
        <v>0.148840104017427</v>
      </c>
      <c r="J425">
        <v>18.621215765068</v>
      </c>
      <c r="K425">
        <v>2.55625709823967</v>
      </c>
    </row>
    <row r="426" spans="1:11">
      <c r="A426">
        <v>424</v>
      </c>
      <c r="B426">
        <v>15.6562765002867</v>
      </c>
      <c r="C426">
        <v>1787.0753898192</v>
      </c>
      <c r="D426">
        <v>0.390782706025206</v>
      </c>
      <c r="E426">
        <v>192.705274421916</v>
      </c>
      <c r="F426">
        <v>19.1413537335071</v>
      </c>
      <c r="G426">
        <v>2710.11164679432</v>
      </c>
      <c r="H426">
        <v>0.231716427780461</v>
      </c>
      <c r="I426">
        <v>0.14883312752296</v>
      </c>
      <c r="J426">
        <v>18.6178151554276</v>
      </c>
      <c r="K426">
        <v>2.55625709823967</v>
      </c>
    </row>
    <row r="427" spans="1:11">
      <c r="A427">
        <v>425</v>
      </c>
      <c r="B427">
        <v>15.6586089627722</v>
      </c>
      <c r="C427">
        <v>1786.63517326215</v>
      </c>
      <c r="D427">
        <v>0.390815849328786</v>
      </c>
      <c r="E427">
        <v>192.671446676837</v>
      </c>
      <c r="F427">
        <v>19.1460700521848</v>
      </c>
      <c r="G427">
        <v>2710.70968087886</v>
      </c>
      <c r="H427">
        <v>0.231687164642464</v>
      </c>
      <c r="I427">
        <v>0.148828075432281</v>
      </c>
      <c r="J427">
        <v>18.6162916632509</v>
      </c>
      <c r="K427">
        <v>2.55625709823967</v>
      </c>
    </row>
    <row r="428" spans="1:11">
      <c r="A428">
        <v>426</v>
      </c>
      <c r="B428">
        <v>15.6713974737412</v>
      </c>
      <c r="C428">
        <v>1788.449041502</v>
      </c>
      <c r="D428">
        <v>0.39082033897852</v>
      </c>
      <c r="E428">
        <v>192.8342671064</v>
      </c>
      <c r="F428">
        <v>19.1266518593374</v>
      </c>
      <c r="G428">
        <v>2707.6074332085</v>
      </c>
      <c r="H428">
        <v>0.231727959885401</v>
      </c>
      <c r="I428">
        <v>0.148835118594123</v>
      </c>
      <c r="J428">
        <v>18.6195857031901</v>
      </c>
      <c r="K428">
        <v>2.55625709823967</v>
      </c>
    </row>
    <row r="429" spans="1:11">
      <c r="A429">
        <v>427</v>
      </c>
      <c r="B429">
        <v>15.668774190102</v>
      </c>
      <c r="C429">
        <v>1787.02496708751</v>
      </c>
      <c r="D429">
        <v>0.390838170116596</v>
      </c>
      <c r="E429">
        <v>192.714187215468</v>
      </c>
      <c r="F429">
        <v>19.1418938263213</v>
      </c>
      <c r="G429">
        <v>2710.94876192003</v>
      </c>
      <c r="H429">
        <v>0.231705040572814</v>
      </c>
      <c r="I429">
        <v>0.148831161540079</v>
      </c>
      <c r="J429">
        <v>18.616067621183</v>
      </c>
      <c r="K429">
        <v>2.55625709823967</v>
      </c>
    </row>
    <row r="430" spans="1:11">
      <c r="A430">
        <v>428</v>
      </c>
      <c r="B430">
        <v>15.6664175557288</v>
      </c>
      <c r="C430">
        <v>1787.8053382706</v>
      </c>
      <c r="D430">
        <v>0.3908143656826</v>
      </c>
      <c r="E430">
        <v>192.773650955133</v>
      </c>
      <c r="F430">
        <v>19.1335384522702</v>
      </c>
      <c r="G430">
        <v>2709.3884988023</v>
      </c>
      <c r="H430">
        <v>0.231730398400985</v>
      </c>
      <c r="I430">
        <v>0.148835539624377</v>
      </c>
      <c r="J430">
        <v>18.6187246576308</v>
      </c>
      <c r="K430">
        <v>2.55625709823967</v>
      </c>
    </row>
    <row r="431" spans="1:11">
      <c r="A431">
        <v>429</v>
      </c>
      <c r="B431">
        <v>15.6677414871027</v>
      </c>
      <c r="C431">
        <v>1787.91942687489</v>
      </c>
      <c r="D431">
        <v>0.390823775064254</v>
      </c>
      <c r="E431">
        <v>192.782678974203</v>
      </c>
      <c r="F431">
        <v>19.1323175254966</v>
      </c>
      <c r="G431">
        <v>2708.97166080419</v>
      </c>
      <c r="H431">
        <v>0.231729991195822</v>
      </c>
      <c r="I431">
        <v>0.148835469316751</v>
      </c>
      <c r="J431">
        <v>18.619064438311</v>
      </c>
      <c r="K431">
        <v>2.55625709823967</v>
      </c>
    </row>
    <row r="432" spans="1:11">
      <c r="A432">
        <v>430</v>
      </c>
      <c r="B432">
        <v>15.6706394233672</v>
      </c>
      <c r="C432">
        <v>1788.70346516766</v>
      </c>
      <c r="D432">
        <v>0.39077316393775</v>
      </c>
      <c r="E432">
        <v>192.854641492071</v>
      </c>
      <c r="F432">
        <v>19.1239313005793</v>
      </c>
      <c r="G432">
        <v>2707.38827382266</v>
      </c>
      <c r="H432">
        <v>0.231759179236678</v>
      </c>
      <c r="I432">
        <v>0.148840509122817</v>
      </c>
      <c r="J432">
        <v>18.6203503714562</v>
      </c>
      <c r="K432">
        <v>2.55625709823967</v>
      </c>
    </row>
    <row r="433" spans="1:11">
      <c r="A433">
        <v>431</v>
      </c>
      <c r="B433">
        <v>15.6764545575501</v>
      </c>
      <c r="C433">
        <v>1788.92162710441</v>
      </c>
      <c r="D433">
        <v>0.390840900815982</v>
      </c>
      <c r="E433">
        <v>192.877284005719</v>
      </c>
      <c r="F433">
        <v>19.1215991056818</v>
      </c>
      <c r="G433">
        <v>2707.71067663686</v>
      </c>
      <c r="H433">
        <v>0.231770738271494</v>
      </c>
      <c r="I433">
        <v>0.148842505112836</v>
      </c>
      <c r="J433">
        <v>18.6203651796732</v>
      </c>
      <c r="K433">
        <v>2.55625709823967</v>
      </c>
    </row>
    <row r="434" spans="1:11">
      <c r="A434">
        <v>432</v>
      </c>
      <c r="B434">
        <v>15.6590129647641</v>
      </c>
      <c r="C434">
        <v>1787.11775331101</v>
      </c>
      <c r="D434">
        <v>0.390728743666084</v>
      </c>
      <c r="E434">
        <v>192.714726924022</v>
      </c>
      <c r="F434">
        <v>19.1408999891577</v>
      </c>
      <c r="G434">
        <v>2709.97372181918</v>
      </c>
      <c r="H434">
        <v>0.231722348763127</v>
      </c>
      <c r="I434">
        <v>0.148834149798905</v>
      </c>
      <c r="J434">
        <v>18.6172260227565</v>
      </c>
      <c r="K434">
        <v>2.55625709823967</v>
      </c>
    </row>
    <row r="435" spans="1:11">
      <c r="A435">
        <v>433</v>
      </c>
      <c r="B435">
        <v>15.6648947701596</v>
      </c>
      <c r="C435">
        <v>1787.5901201153</v>
      </c>
      <c r="D435">
        <v>0.39077170489015</v>
      </c>
      <c r="E435">
        <v>192.752076384704</v>
      </c>
      <c r="F435">
        <v>19.1358420479344</v>
      </c>
      <c r="G435">
        <v>2709.56349810473</v>
      </c>
      <c r="H435">
        <v>0.231732962321632</v>
      </c>
      <c r="I435">
        <v>0.148835982310366</v>
      </c>
      <c r="J435">
        <v>18.61856698223</v>
      </c>
      <c r="K435">
        <v>2.55625709823967</v>
      </c>
    </row>
    <row r="436" spans="1:11">
      <c r="A436">
        <v>434</v>
      </c>
      <c r="B436">
        <v>15.6728413573527</v>
      </c>
      <c r="C436">
        <v>1788.29843280189</v>
      </c>
      <c r="D436">
        <v>0.390771778408016</v>
      </c>
      <c r="E436">
        <v>192.818189642719</v>
      </c>
      <c r="F436">
        <v>19.1282626867704</v>
      </c>
      <c r="G436">
        <v>2708.67603259405</v>
      </c>
      <c r="H436">
        <v>0.231748365155543</v>
      </c>
      <c r="I436">
        <v>0.148838641835743</v>
      </c>
      <c r="J436">
        <v>18.6195203385465</v>
      </c>
      <c r="K436">
        <v>2.55625709823967</v>
      </c>
    </row>
    <row r="437" spans="1:11">
      <c r="A437">
        <v>435</v>
      </c>
      <c r="B437">
        <v>15.6629991590767</v>
      </c>
      <c r="C437">
        <v>1787.40866307408</v>
      </c>
      <c r="D437">
        <v>0.390788155697979</v>
      </c>
      <c r="E437">
        <v>192.73500939731</v>
      </c>
      <c r="F437">
        <v>19.1377847112721</v>
      </c>
      <c r="G437">
        <v>2709.88372394721</v>
      </c>
      <c r="H437">
        <v>0.231729840182945</v>
      </c>
      <c r="I437">
        <v>0.148835443243045</v>
      </c>
      <c r="J437">
        <v>18.6183467899706</v>
      </c>
      <c r="K437">
        <v>2.55625709823967</v>
      </c>
    </row>
    <row r="438" spans="1:11">
      <c r="A438">
        <v>436</v>
      </c>
      <c r="B438">
        <v>15.6647382888568</v>
      </c>
      <c r="C438">
        <v>1787.41628646291</v>
      </c>
      <c r="D438">
        <v>0.390807495229616</v>
      </c>
      <c r="E438">
        <v>192.734973408594</v>
      </c>
      <c r="F438">
        <v>19.1377030879953</v>
      </c>
      <c r="G438">
        <v>2710.2756892695</v>
      </c>
      <c r="H438">
        <v>0.231729627357331</v>
      </c>
      <c r="I438">
        <v>0.148835406496846</v>
      </c>
      <c r="J438">
        <v>18.6184208497256</v>
      </c>
      <c r="K438">
        <v>2.55625709823967</v>
      </c>
    </row>
    <row r="439" spans="1:11">
      <c r="A439">
        <v>437</v>
      </c>
      <c r="B439">
        <v>15.6680821198266</v>
      </c>
      <c r="C439">
        <v>1787.7665360345</v>
      </c>
      <c r="D439">
        <v>0.390751504387243</v>
      </c>
      <c r="E439">
        <v>192.770952009033</v>
      </c>
      <c r="F439">
        <v>19.133953732488</v>
      </c>
      <c r="G439">
        <v>2709.27493355212</v>
      </c>
      <c r="H439">
        <v>0.231741784919625</v>
      </c>
      <c r="I439">
        <v>0.148837505645606</v>
      </c>
      <c r="J439">
        <v>18.6185060706324</v>
      </c>
      <c r="K439">
        <v>2.55625709823967</v>
      </c>
    </row>
    <row r="440" spans="1:11">
      <c r="A440">
        <v>438</v>
      </c>
      <c r="B440">
        <v>15.6700995065928</v>
      </c>
      <c r="C440">
        <v>1787.76052203594</v>
      </c>
      <c r="D440">
        <v>0.390740008913644</v>
      </c>
      <c r="E440">
        <v>192.77259269055</v>
      </c>
      <c r="F440">
        <v>19.1340180988103</v>
      </c>
      <c r="G440">
        <v>2709.42963767269</v>
      </c>
      <c r="H440">
        <v>0.231743896866837</v>
      </c>
      <c r="I440">
        <v>0.148837870306799</v>
      </c>
      <c r="J440">
        <v>18.618214567614</v>
      </c>
      <c r="K440">
        <v>2.55625709823967</v>
      </c>
    </row>
    <row r="441" spans="1:11">
      <c r="A441">
        <v>439</v>
      </c>
      <c r="B441">
        <v>15.6658724296142</v>
      </c>
      <c r="C441">
        <v>1787.24717304779</v>
      </c>
      <c r="D441">
        <v>0.390726383300618</v>
      </c>
      <c r="E441">
        <v>192.726816837156</v>
      </c>
      <c r="F441">
        <v>19.1395139412313</v>
      </c>
      <c r="G441">
        <v>2710.08333753062</v>
      </c>
      <c r="H441">
        <v>0.231731412469643</v>
      </c>
      <c r="I441">
        <v>0.148835714712826</v>
      </c>
      <c r="J441">
        <v>18.6172631812828</v>
      </c>
      <c r="K441">
        <v>2.55625709823967</v>
      </c>
    </row>
    <row r="442" spans="1:11">
      <c r="A442">
        <v>440</v>
      </c>
      <c r="B442">
        <v>15.672143358317</v>
      </c>
      <c r="C442">
        <v>1787.90345267502</v>
      </c>
      <c r="D442">
        <v>0.390761181970054</v>
      </c>
      <c r="E442">
        <v>192.787545494497</v>
      </c>
      <c r="F442">
        <v>19.132488465076</v>
      </c>
      <c r="G442">
        <v>2709.19313315313</v>
      </c>
      <c r="H442">
        <v>0.231744416025184</v>
      </c>
      <c r="I442">
        <v>0.148837959948096</v>
      </c>
      <c r="J442">
        <v>18.6182473396563</v>
      </c>
      <c r="K442">
        <v>2.55625709823967</v>
      </c>
    </row>
    <row r="443" spans="1:11">
      <c r="A443">
        <v>441</v>
      </c>
      <c r="B443">
        <v>15.6695311512687</v>
      </c>
      <c r="C443">
        <v>1787.47824821634</v>
      </c>
      <c r="D443">
        <v>0.390741077397921</v>
      </c>
      <c r="E443">
        <v>192.749326917125</v>
      </c>
      <c r="F443">
        <v>19.137039692152</v>
      </c>
      <c r="G443">
        <v>2709.95387096835</v>
      </c>
      <c r="H443">
        <v>0.231737001623018</v>
      </c>
      <c r="I443">
        <v>0.148836679742541</v>
      </c>
      <c r="J443">
        <v>18.6174619130115</v>
      </c>
      <c r="K443">
        <v>2.55625709823967</v>
      </c>
    </row>
    <row r="444" spans="1:11">
      <c r="A444">
        <v>442</v>
      </c>
      <c r="B444">
        <v>15.6729530192636</v>
      </c>
      <c r="C444">
        <v>1788.21118302474</v>
      </c>
      <c r="D444">
        <v>0.390701230403068</v>
      </c>
      <c r="E444">
        <v>192.814674466836</v>
      </c>
      <c r="F444">
        <v>19.1291959863005</v>
      </c>
      <c r="G444">
        <v>2708.41378580229</v>
      </c>
      <c r="H444">
        <v>0.231758491508014</v>
      </c>
      <c r="I444">
        <v>0.14884039036956</v>
      </c>
      <c r="J444">
        <v>18.6188171381119</v>
      </c>
      <c r="K444">
        <v>2.55625709823967</v>
      </c>
    </row>
    <row r="445" spans="1:11">
      <c r="A445">
        <v>443</v>
      </c>
      <c r="B445">
        <v>15.6674832347217</v>
      </c>
      <c r="C445">
        <v>1787.44835727339</v>
      </c>
      <c r="D445">
        <v>0.390739603359979</v>
      </c>
      <c r="E445">
        <v>192.744767646562</v>
      </c>
      <c r="F445">
        <v>19.1373597149148</v>
      </c>
      <c r="G445">
        <v>2709.80598648283</v>
      </c>
      <c r="H445">
        <v>0.231735234689086</v>
      </c>
      <c r="I445">
        <v>0.148836374659836</v>
      </c>
      <c r="J445">
        <v>18.6176478433979</v>
      </c>
      <c r="K445">
        <v>2.55625709823967</v>
      </c>
    </row>
    <row r="446" spans="1:11">
      <c r="A446">
        <v>444</v>
      </c>
      <c r="B446">
        <v>15.6708753153448</v>
      </c>
      <c r="C446">
        <v>1787.81400339999</v>
      </c>
      <c r="D446">
        <v>0.390745659063765</v>
      </c>
      <c r="E446">
        <v>192.778831962076</v>
      </c>
      <c r="F446">
        <v>19.1334457163446</v>
      </c>
      <c r="G446">
        <v>2709.13893112626</v>
      </c>
      <c r="H446">
        <v>0.231739740214628</v>
      </c>
      <c r="I446">
        <v>0.148837152597163</v>
      </c>
      <c r="J446">
        <v>18.6181841467025</v>
      </c>
      <c r="K446">
        <v>2.55625709823967</v>
      </c>
    </row>
    <row r="447" spans="1:11">
      <c r="A447">
        <v>445</v>
      </c>
      <c r="B447">
        <v>15.6705955954048</v>
      </c>
      <c r="C447">
        <v>1787.99555771383</v>
      </c>
      <c r="D447">
        <v>0.390748526231434</v>
      </c>
      <c r="E447">
        <v>192.792533629669</v>
      </c>
      <c r="F447">
        <v>19.1315028929447</v>
      </c>
      <c r="G447">
        <v>2708.82713931615</v>
      </c>
      <c r="H447">
        <v>0.231745326615958</v>
      </c>
      <c r="I447">
        <v>0.148838117177047</v>
      </c>
      <c r="J447">
        <v>18.6187960058167</v>
      </c>
      <c r="K447">
        <v>2.55625709823967</v>
      </c>
    </row>
    <row r="448" spans="1:11">
      <c r="A448">
        <v>446</v>
      </c>
      <c r="B448">
        <v>15.6676098240625</v>
      </c>
      <c r="C448">
        <v>1787.25168866102</v>
      </c>
      <c r="D448">
        <v>0.390759281466677</v>
      </c>
      <c r="E448">
        <v>192.72798003685</v>
      </c>
      <c r="F448">
        <v>19.1394655839445</v>
      </c>
      <c r="G448">
        <v>2710.25165976303</v>
      </c>
      <c r="H448">
        <v>0.231727607690295</v>
      </c>
      <c r="I448">
        <v>0.148835057784939</v>
      </c>
      <c r="J448">
        <v>18.6172006895701</v>
      </c>
      <c r="K448">
        <v>2.55625709823967</v>
      </c>
    </row>
    <row r="449" spans="1:11">
      <c r="A449">
        <v>447</v>
      </c>
      <c r="B449">
        <v>15.668808791821</v>
      </c>
      <c r="C449">
        <v>1787.33381656131</v>
      </c>
      <c r="D449">
        <v>0.390760085387878</v>
      </c>
      <c r="E449">
        <v>192.735985186291</v>
      </c>
      <c r="F449">
        <v>19.1385861264495</v>
      </c>
      <c r="G449">
        <v>2710.22270656777</v>
      </c>
      <c r="H449">
        <v>0.231731250630346</v>
      </c>
      <c r="I449">
        <v>0.148835686769719</v>
      </c>
      <c r="J449">
        <v>18.6172755370447</v>
      </c>
      <c r="K449">
        <v>2.55625709823967</v>
      </c>
    </row>
    <row r="450" spans="1:11">
      <c r="A450">
        <v>448</v>
      </c>
      <c r="B450">
        <v>15.6649390649564</v>
      </c>
      <c r="C450">
        <v>1786.25522685777</v>
      </c>
      <c r="D450">
        <v>0.390785132459663</v>
      </c>
      <c r="E450">
        <v>192.642911795994</v>
      </c>
      <c r="F450">
        <v>19.1501425275875</v>
      </c>
      <c r="G450">
        <v>2712.07857632669</v>
      </c>
      <c r="H450">
        <v>0.231698069241519</v>
      </c>
      <c r="I450">
        <v>0.148829957985933</v>
      </c>
      <c r="J450">
        <v>18.6148570952955</v>
      </c>
      <c r="K450">
        <v>2.55625709823967</v>
      </c>
    </row>
    <row r="451" spans="1:11">
      <c r="A451">
        <v>449</v>
      </c>
      <c r="B451">
        <v>15.6667412162486</v>
      </c>
      <c r="C451">
        <v>1786.53910200668</v>
      </c>
      <c r="D451">
        <v>0.390776262539776</v>
      </c>
      <c r="E451">
        <v>192.669067171257</v>
      </c>
      <c r="F451">
        <v>19.147099633337</v>
      </c>
      <c r="G451">
        <v>2711.46485778689</v>
      </c>
      <c r="H451">
        <v>0.231703668052288</v>
      </c>
      <c r="I451">
        <v>0.148830924581413</v>
      </c>
      <c r="J451">
        <v>18.6152987000776</v>
      </c>
      <c r="K451">
        <v>2.55625709823967</v>
      </c>
    </row>
    <row r="452" spans="1:11">
      <c r="A452">
        <v>450</v>
      </c>
      <c r="B452">
        <v>15.666179883372</v>
      </c>
      <c r="C452">
        <v>1786.35422978326</v>
      </c>
      <c r="D452">
        <v>0.390790476901976</v>
      </c>
      <c r="E452">
        <v>192.651308807657</v>
      </c>
      <c r="F452">
        <v>19.1490811926618</v>
      </c>
      <c r="G452">
        <v>2711.72650892226</v>
      </c>
      <c r="H452">
        <v>0.231696910078943</v>
      </c>
      <c r="I452">
        <v>0.148829757866764</v>
      </c>
      <c r="J452">
        <v>18.615076274355</v>
      </c>
      <c r="K452">
        <v>2.55625709823967</v>
      </c>
    </row>
    <row r="453" spans="1:11">
      <c r="A453">
        <v>451</v>
      </c>
      <c r="B453">
        <v>15.6709868894513</v>
      </c>
      <c r="C453">
        <v>1786.81054045379</v>
      </c>
      <c r="D453">
        <v>0.390808266154002</v>
      </c>
      <c r="E453">
        <v>192.693955210065</v>
      </c>
      <c r="F453">
        <v>19.144190953948</v>
      </c>
      <c r="G453">
        <v>2711.12164297463</v>
      </c>
      <c r="H453">
        <v>0.231710336269208</v>
      </c>
      <c r="I453">
        <v>0.148832075824661</v>
      </c>
      <c r="J453">
        <v>18.6157043940606</v>
      </c>
      <c r="K453">
        <v>2.55625709823967</v>
      </c>
    </row>
    <row r="454" spans="1:11">
      <c r="A454">
        <v>452</v>
      </c>
      <c r="B454">
        <v>15.6657781887947</v>
      </c>
      <c r="C454">
        <v>1786.27533070605</v>
      </c>
      <c r="D454">
        <v>0.390801983488593</v>
      </c>
      <c r="E454">
        <v>192.643526681394</v>
      </c>
      <c r="F454">
        <v>19.1499270000295</v>
      </c>
      <c r="G454">
        <v>2712.0081023589</v>
      </c>
      <c r="H454">
        <v>0.23170412354917</v>
      </c>
      <c r="I454">
        <v>0.148831003220512</v>
      </c>
      <c r="J454">
        <v>18.6150070265871</v>
      </c>
      <c r="K454">
        <v>2.55625709823967</v>
      </c>
    </row>
    <row r="455" spans="1:11">
      <c r="A455">
        <v>453</v>
      </c>
      <c r="B455">
        <v>15.6674095086826</v>
      </c>
      <c r="C455">
        <v>1786.58225122292</v>
      </c>
      <c r="D455">
        <v>0.390804826496123</v>
      </c>
      <c r="E455">
        <v>192.669602951932</v>
      </c>
      <c r="F455">
        <v>19.1466371959978</v>
      </c>
      <c r="G455">
        <v>2711.46103997816</v>
      </c>
      <c r="H455">
        <v>0.231711126300831</v>
      </c>
      <c r="I455">
        <v>0.148832212222335</v>
      </c>
      <c r="J455">
        <v>18.6157230845171</v>
      </c>
      <c r="K455">
        <v>2.55625709823967</v>
      </c>
    </row>
    <row r="456" spans="1:11">
      <c r="A456">
        <v>454</v>
      </c>
      <c r="B456">
        <v>15.6614320236794</v>
      </c>
      <c r="C456">
        <v>1785.94645982474</v>
      </c>
      <c r="D456">
        <v>0.390826142098883</v>
      </c>
      <c r="E456">
        <v>192.609920687812</v>
      </c>
      <c r="F456">
        <v>19.1534533394305</v>
      </c>
      <c r="G456">
        <v>2712.14116863245</v>
      </c>
      <c r="H456">
        <v>0.231685368109399</v>
      </c>
      <c r="I456">
        <v>0.148827765287719</v>
      </c>
      <c r="J456">
        <v>18.6148884708615</v>
      </c>
      <c r="K456">
        <v>2.55625709823967</v>
      </c>
    </row>
    <row r="457" spans="1:11">
      <c r="A457">
        <v>455</v>
      </c>
      <c r="B457">
        <v>15.6668938803894</v>
      </c>
      <c r="C457">
        <v>1786.6005296403</v>
      </c>
      <c r="D457">
        <v>0.390826067753593</v>
      </c>
      <c r="E457">
        <v>192.669302234288</v>
      </c>
      <c r="F457">
        <v>19.1464413098889</v>
      </c>
      <c r="G457">
        <v>2711.45911952798</v>
      </c>
      <c r="H457">
        <v>0.231709276794472</v>
      </c>
      <c r="I457">
        <v>0.148831892908606</v>
      </c>
      <c r="J457">
        <v>18.6159825715047</v>
      </c>
      <c r="K457">
        <v>2.55625709823967</v>
      </c>
    </row>
    <row r="458" spans="1:11">
      <c r="A458">
        <v>456</v>
      </c>
      <c r="B458">
        <v>15.6573100008266</v>
      </c>
      <c r="C458">
        <v>1785.39326780421</v>
      </c>
      <c r="D458">
        <v>0.390756257789515</v>
      </c>
      <c r="E458">
        <v>192.563533747209</v>
      </c>
      <c r="F458">
        <v>19.1593879073177</v>
      </c>
      <c r="G458">
        <v>2713.34607570839</v>
      </c>
      <c r="H458">
        <v>0.231696474338781</v>
      </c>
      <c r="I458">
        <v>0.148829682640267</v>
      </c>
      <c r="J458">
        <v>18.6135340987821</v>
      </c>
      <c r="K458">
        <v>2.55625709823967</v>
      </c>
    </row>
    <row r="459" spans="1:11">
      <c r="A459">
        <v>457</v>
      </c>
      <c r="B459">
        <v>15.6650013230103</v>
      </c>
      <c r="C459">
        <v>1786.27753193765</v>
      </c>
      <c r="D459">
        <v>0.390794434913055</v>
      </c>
      <c r="E459">
        <v>192.641565192585</v>
      </c>
      <c r="F459">
        <v>19.1499034015552</v>
      </c>
      <c r="G459">
        <v>2712.15134889741</v>
      </c>
      <c r="H459">
        <v>0.23171065722439</v>
      </c>
      <c r="I459">
        <v>0.14883213123701</v>
      </c>
      <c r="J459">
        <v>18.6152489853497</v>
      </c>
      <c r="K459">
        <v>2.55625709823967</v>
      </c>
    </row>
    <row r="460" spans="1:11">
      <c r="A460">
        <v>458</v>
      </c>
      <c r="B460">
        <v>15.6766391425224</v>
      </c>
      <c r="C460">
        <v>1787.21761985386</v>
      </c>
      <c r="D460">
        <v>0.390816793246669</v>
      </c>
      <c r="E460">
        <v>192.731286058273</v>
      </c>
      <c r="F460">
        <v>19.1398304296997</v>
      </c>
      <c r="G460">
        <v>2710.62135735536</v>
      </c>
      <c r="H460">
        <v>0.231720914922521</v>
      </c>
      <c r="I460">
        <v>0.148833902240143</v>
      </c>
      <c r="J460">
        <v>18.6162941977284</v>
      </c>
      <c r="K460">
        <v>2.55625709823967</v>
      </c>
    </row>
    <row r="461" spans="1:11">
      <c r="A461">
        <v>459</v>
      </c>
      <c r="B461">
        <v>15.6650524209337</v>
      </c>
      <c r="C461">
        <v>1786.15015875094</v>
      </c>
      <c r="D461">
        <v>0.39081543591914</v>
      </c>
      <c r="E461">
        <v>192.631141701326</v>
      </c>
      <c r="F461">
        <v>19.151269011389</v>
      </c>
      <c r="G461">
        <v>2712.23122906429</v>
      </c>
      <c r="H461">
        <v>0.231695878636074</v>
      </c>
      <c r="I461">
        <v>0.148829579797889</v>
      </c>
      <c r="J461">
        <v>18.6148924665009</v>
      </c>
      <c r="K461">
        <v>2.55625709823967</v>
      </c>
    </row>
    <row r="462" spans="1:11">
      <c r="A462">
        <v>460</v>
      </c>
      <c r="B462">
        <v>15.6754473568519</v>
      </c>
      <c r="C462">
        <v>1787.59523469165</v>
      </c>
      <c r="D462">
        <v>0.39077542167573</v>
      </c>
      <c r="E462">
        <v>192.76301828602</v>
      </c>
      <c r="F462">
        <v>19.1357872974386</v>
      </c>
      <c r="G462">
        <v>2709.62131947771</v>
      </c>
      <c r="H462">
        <v>0.231743478577016</v>
      </c>
      <c r="I462">
        <v>0.148837798082232</v>
      </c>
      <c r="J462">
        <v>18.6172364562359</v>
      </c>
      <c r="K462">
        <v>2.55625709823967</v>
      </c>
    </row>
    <row r="463" spans="1:11">
      <c r="A463">
        <v>461</v>
      </c>
      <c r="B463">
        <v>15.675036588643</v>
      </c>
      <c r="C463">
        <v>1787.57070199554</v>
      </c>
      <c r="D463">
        <v>0.390770747927745</v>
      </c>
      <c r="E463">
        <v>192.761347998329</v>
      </c>
      <c r="F463">
        <v>19.1360499177949</v>
      </c>
      <c r="G463">
        <v>2709.48450849402</v>
      </c>
      <c r="H463">
        <v>0.231741029774351</v>
      </c>
      <c r="I463">
        <v>0.148837375258383</v>
      </c>
      <c r="J463">
        <v>18.6171460506882</v>
      </c>
      <c r="K463">
        <v>2.55625709823967</v>
      </c>
    </row>
    <row r="464" spans="1:11">
      <c r="A464">
        <v>462</v>
      </c>
      <c r="B464">
        <v>15.6824322960016</v>
      </c>
      <c r="C464">
        <v>1788.26745979434</v>
      </c>
      <c r="D464">
        <v>0.390811808341698</v>
      </c>
      <c r="E464">
        <v>192.825702057324</v>
      </c>
      <c r="F464">
        <v>19.1285939905815</v>
      </c>
      <c r="G464">
        <v>2708.75898046868</v>
      </c>
      <c r="H464">
        <v>0.231759391839607</v>
      </c>
      <c r="I464">
        <v>0.14884054583399</v>
      </c>
      <c r="J464">
        <v>18.6181795413514</v>
      </c>
      <c r="K464">
        <v>2.55625709823967</v>
      </c>
    </row>
    <row r="465" spans="1:11">
      <c r="A465">
        <v>463</v>
      </c>
      <c r="B465">
        <v>15.6825578599752</v>
      </c>
      <c r="C465">
        <v>1788.24778863318</v>
      </c>
      <c r="D465">
        <v>0.390806466864771</v>
      </c>
      <c r="E465">
        <v>192.823132300076</v>
      </c>
      <c r="F465">
        <v>19.1288044097737</v>
      </c>
      <c r="G465">
        <v>2708.86591372331</v>
      </c>
      <c r="H465">
        <v>0.231761690760115</v>
      </c>
      <c r="I465">
        <v>0.148840942801256</v>
      </c>
      <c r="J465">
        <v>18.6182223444841</v>
      </c>
      <c r="K465">
        <v>2.55625709823967</v>
      </c>
    </row>
    <row r="466" spans="1:11">
      <c r="A466">
        <v>464</v>
      </c>
      <c r="B466">
        <v>15.6825690884558</v>
      </c>
      <c r="C466">
        <v>1788.10249184273</v>
      </c>
      <c r="D466">
        <v>0.390848604715808</v>
      </c>
      <c r="E466">
        <v>192.80986716967</v>
      </c>
      <c r="F466">
        <v>19.1303587691566</v>
      </c>
      <c r="G466">
        <v>2709.43510260628</v>
      </c>
      <c r="H466">
        <v>0.231756576699528</v>
      </c>
      <c r="I466">
        <v>0.148840059732169</v>
      </c>
      <c r="J466">
        <v>18.6179956984225</v>
      </c>
      <c r="K466">
        <v>2.55625709823967</v>
      </c>
    </row>
    <row r="467" spans="1:11">
      <c r="A467">
        <v>465</v>
      </c>
      <c r="B467">
        <v>15.6827693659866</v>
      </c>
      <c r="C467">
        <v>1788.04986414418</v>
      </c>
      <c r="D467">
        <v>0.390850897868861</v>
      </c>
      <c r="E467">
        <v>192.806188040709</v>
      </c>
      <c r="F467">
        <v>19.1309218332941</v>
      </c>
      <c r="G467">
        <v>2709.5369501638</v>
      </c>
      <c r="H467">
        <v>0.231758888688197</v>
      </c>
      <c r="I467">
        <v>0.148840458952449</v>
      </c>
      <c r="J467">
        <v>18.6177787333799</v>
      </c>
      <c r="K467">
        <v>2.55625709823967</v>
      </c>
    </row>
    <row r="468" spans="1:11">
      <c r="A468">
        <v>466</v>
      </c>
      <c r="B468">
        <v>15.6758003503385</v>
      </c>
      <c r="C468">
        <v>1787.56052593127</v>
      </c>
      <c r="D468">
        <v>0.390904514531245</v>
      </c>
      <c r="E468">
        <v>192.756925886688</v>
      </c>
      <c r="F468">
        <v>19.136158853784</v>
      </c>
      <c r="G468">
        <v>2710.36488869641</v>
      </c>
      <c r="H468">
        <v>0.231742035129977</v>
      </c>
      <c r="I468">
        <v>0.148837548848266</v>
      </c>
      <c r="J468">
        <v>18.6175761542833</v>
      </c>
      <c r="K468">
        <v>2.55625709823967</v>
      </c>
    </row>
    <row r="469" spans="1:11">
      <c r="A469">
        <v>467</v>
      </c>
      <c r="B469">
        <v>15.6734857675467</v>
      </c>
      <c r="C469">
        <v>1787.38606846084</v>
      </c>
      <c r="D469">
        <v>0.390904612462257</v>
      </c>
      <c r="E469">
        <v>192.740013342183</v>
      </c>
      <c r="F469">
        <v>19.1380266348562</v>
      </c>
      <c r="G469">
        <v>2710.61700037666</v>
      </c>
      <c r="H469">
        <v>0.231738759912406</v>
      </c>
      <c r="I469">
        <v>0.148836983334349</v>
      </c>
      <c r="J469">
        <v>18.6174089299772</v>
      </c>
      <c r="K469">
        <v>2.55625709823967</v>
      </c>
    </row>
    <row r="470" spans="1:11">
      <c r="A470">
        <v>468</v>
      </c>
      <c r="B470">
        <v>15.6774251355943</v>
      </c>
      <c r="C470">
        <v>1787.86266855289</v>
      </c>
      <c r="D470">
        <v>0.390921843536724</v>
      </c>
      <c r="E470">
        <v>192.783653641289</v>
      </c>
      <c r="F470">
        <v>19.1329249089707</v>
      </c>
      <c r="G470">
        <v>2709.76536613078</v>
      </c>
      <c r="H470">
        <v>0.231745476171425</v>
      </c>
      <c r="I470">
        <v>0.14883814300038</v>
      </c>
      <c r="J470">
        <v>18.618199684356</v>
      </c>
      <c r="K470">
        <v>2.55625709823967</v>
      </c>
    </row>
    <row r="471" spans="1:11">
      <c r="A471">
        <v>469</v>
      </c>
      <c r="B471">
        <v>15.6770018685111</v>
      </c>
      <c r="C471">
        <v>1787.4340951788</v>
      </c>
      <c r="D471">
        <v>0.390911362835178</v>
      </c>
      <c r="E471">
        <v>192.7478008983</v>
      </c>
      <c r="F471">
        <v>19.137512413599</v>
      </c>
      <c r="G471">
        <v>2710.82462978382</v>
      </c>
      <c r="H471">
        <v>0.231740789543277</v>
      </c>
      <c r="I471">
        <v>0.14883733377893</v>
      </c>
      <c r="J471">
        <v>18.6170769718637</v>
      </c>
      <c r="K471">
        <v>2.55625709823967</v>
      </c>
    </row>
    <row r="472" spans="1:11">
      <c r="A472">
        <v>470</v>
      </c>
      <c r="B472">
        <v>15.6859874022893</v>
      </c>
      <c r="C472">
        <v>1788.70237644672</v>
      </c>
      <c r="D472">
        <v>0.390942319956247</v>
      </c>
      <c r="E472">
        <v>192.860449007733</v>
      </c>
      <c r="F472">
        <v>19.1239429406513</v>
      </c>
      <c r="G472">
        <v>2708.66855553778</v>
      </c>
      <c r="H472">
        <v>0.231767500281504</v>
      </c>
      <c r="I472">
        <v>0.148841945976141</v>
      </c>
      <c r="J472">
        <v>18.6195054520907</v>
      </c>
      <c r="K472">
        <v>2.55625709823967</v>
      </c>
    </row>
    <row r="473" spans="1:11">
      <c r="A473">
        <v>471</v>
      </c>
      <c r="B473">
        <v>15.6775773163753</v>
      </c>
      <c r="C473">
        <v>1787.78006785192</v>
      </c>
      <c r="D473">
        <v>0.390918297805628</v>
      </c>
      <c r="E473">
        <v>192.776512653578</v>
      </c>
      <c r="F473">
        <v>19.1338089064139</v>
      </c>
      <c r="G473">
        <v>2710.06823664895</v>
      </c>
      <c r="H473">
        <v>0.231746308587087</v>
      </c>
      <c r="I473">
        <v>0.148838286731534</v>
      </c>
      <c r="J473">
        <v>18.6179950831166</v>
      </c>
      <c r="K473">
        <v>2.55625709823967</v>
      </c>
    </row>
    <row r="474" spans="1:11">
      <c r="A474">
        <v>472</v>
      </c>
      <c r="B474">
        <v>15.6839012064791</v>
      </c>
      <c r="C474">
        <v>1788.48814840807</v>
      </c>
      <c r="D474">
        <v>0.39093085104955</v>
      </c>
      <c r="E474">
        <v>192.840108971859</v>
      </c>
      <c r="F474">
        <v>19.1262336378477</v>
      </c>
      <c r="G474">
        <v>2709.22134928773</v>
      </c>
      <c r="H474">
        <v>0.231766269046129</v>
      </c>
      <c r="I474">
        <v>0.148841733367693</v>
      </c>
      <c r="J474">
        <v>18.6192366930226</v>
      </c>
      <c r="K474">
        <v>2.55625709823967</v>
      </c>
    </row>
    <row r="475" spans="1:11">
      <c r="A475">
        <v>473</v>
      </c>
      <c r="B475">
        <v>15.675257598466</v>
      </c>
      <c r="C475">
        <v>1787.61774022492</v>
      </c>
      <c r="D475">
        <v>0.390895255047469</v>
      </c>
      <c r="E475">
        <v>192.761411033492</v>
      </c>
      <c r="F475">
        <v>19.1355463840219</v>
      </c>
      <c r="G475">
        <v>2710.17479293691</v>
      </c>
      <c r="H475">
        <v>0.231744071807417</v>
      </c>
      <c r="I475">
        <v>0.148837900513174</v>
      </c>
      <c r="J475">
        <v>18.6177510503344</v>
      </c>
      <c r="K475">
        <v>2.55625709823967</v>
      </c>
    </row>
    <row r="476" spans="1:11">
      <c r="A476">
        <v>474</v>
      </c>
      <c r="B476">
        <v>15.67733662945</v>
      </c>
      <c r="C476">
        <v>1787.67295788586</v>
      </c>
      <c r="D476">
        <v>0.390896654527369</v>
      </c>
      <c r="E476">
        <v>192.768311736248</v>
      </c>
      <c r="F476">
        <v>19.1349553250659</v>
      </c>
      <c r="G476">
        <v>2710.30068052881</v>
      </c>
      <c r="H476">
        <v>0.231750395116354</v>
      </c>
      <c r="I476">
        <v>0.148838992347915</v>
      </c>
      <c r="J476">
        <v>18.6176250191099</v>
      </c>
      <c r="K476">
        <v>2.55625709823967</v>
      </c>
    </row>
    <row r="477" spans="1:11">
      <c r="A477">
        <v>475</v>
      </c>
      <c r="B477">
        <v>15.6757597062766</v>
      </c>
      <c r="C477">
        <v>1787.46379257735</v>
      </c>
      <c r="D477">
        <v>0.390903623168376</v>
      </c>
      <c r="E477">
        <v>192.748554833782</v>
      </c>
      <c r="F477">
        <v>19.1371944578811</v>
      </c>
      <c r="G477">
        <v>2710.78029244812</v>
      </c>
      <c r="H477">
        <v>0.231746986612782</v>
      </c>
      <c r="I477">
        <v>0.148838403804834</v>
      </c>
      <c r="J477">
        <v>18.6173573665355</v>
      </c>
      <c r="K477">
        <v>2.55625709823967</v>
      </c>
    </row>
    <row r="478" spans="1:11">
      <c r="A478">
        <v>476</v>
      </c>
      <c r="B478">
        <v>15.6802455822501</v>
      </c>
      <c r="C478">
        <v>1788.72570676863</v>
      </c>
      <c r="D478">
        <v>0.390864466587329</v>
      </c>
      <c r="E478">
        <v>192.858823791663</v>
      </c>
      <c r="F478">
        <v>19.1236935073574</v>
      </c>
      <c r="G478">
        <v>2708.29891374695</v>
      </c>
      <c r="H478">
        <v>0.231782635350454</v>
      </c>
      <c r="I478">
        <v>0.148844559551617</v>
      </c>
      <c r="J478">
        <v>18.6200259261463</v>
      </c>
      <c r="K478">
        <v>2.55625709823967</v>
      </c>
    </row>
    <row r="479" spans="1:11">
      <c r="A479">
        <v>477</v>
      </c>
      <c r="B479">
        <v>15.6787552408085</v>
      </c>
      <c r="C479">
        <v>1787.81603704095</v>
      </c>
      <c r="D479">
        <v>0.39090175068476</v>
      </c>
      <c r="E479">
        <v>192.782072609163</v>
      </c>
      <c r="F479">
        <v>19.1334239520478</v>
      </c>
      <c r="G479">
        <v>2710.21550527194</v>
      </c>
      <c r="H479">
        <v>0.231756460328847</v>
      </c>
      <c r="I479">
        <v>0.148840039638058</v>
      </c>
      <c r="J479">
        <v>18.6177841112441</v>
      </c>
      <c r="K479">
        <v>2.55625709823967</v>
      </c>
    </row>
    <row r="480" spans="1:11">
      <c r="A480">
        <v>478</v>
      </c>
      <c r="B480">
        <v>15.6662331144142</v>
      </c>
      <c r="C480">
        <v>1786.6124468332</v>
      </c>
      <c r="D480">
        <v>0.390846178336671</v>
      </c>
      <c r="E480">
        <v>192.670891787744</v>
      </c>
      <c r="F480">
        <v>19.1463135978969</v>
      </c>
      <c r="G480">
        <v>2711.73532375514</v>
      </c>
      <c r="H480">
        <v>0.231728032753585</v>
      </c>
      <c r="I480">
        <v>0.148835131175381</v>
      </c>
      <c r="J480">
        <v>18.6159866746353</v>
      </c>
      <c r="K480">
        <v>2.55625709823967</v>
      </c>
    </row>
    <row r="481" spans="1:11">
      <c r="A481">
        <v>479</v>
      </c>
      <c r="B481">
        <v>15.6755161967284</v>
      </c>
      <c r="C481">
        <v>1787.46492853417</v>
      </c>
      <c r="D481">
        <v>0.390894908192295</v>
      </c>
      <c r="E481">
        <v>192.748753262696</v>
      </c>
      <c r="F481">
        <v>19.1371822959493</v>
      </c>
      <c r="G481">
        <v>2710.66653517119</v>
      </c>
      <c r="H481">
        <v>0.231748246551583</v>
      </c>
      <c r="I481">
        <v>0.148838621356535</v>
      </c>
      <c r="J481">
        <v>18.6173458380999</v>
      </c>
      <c r="K481">
        <v>2.55625709823967</v>
      </c>
    </row>
    <row r="482" spans="1:11">
      <c r="A482">
        <v>480</v>
      </c>
      <c r="B482">
        <v>15.6886566935031</v>
      </c>
      <c r="C482">
        <v>1788.57317261235</v>
      </c>
      <c r="D482">
        <v>0.390908403957682</v>
      </c>
      <c r="E482">
        <v>192.854604811537</v>
      </c>
      <c r="F482">
        <v>19.1253244255097</v>
      </c>
      <c r="G482">
        <v>2708.99500434428</v>
      </c>
      <c r="H482">
        <v>0.231767770415994</v>
      </c>
      <c r="I482">
        <v>0.148841992622795</v>
      </c>
      <c r="J482">
        <v>18.6185810561535</v>
      </c>
      <c r="K482">
        <v>2.55625709823967</v>
      </c>
    </row>
    <row r="483" spans="1:11">
      <c r="A483">
        <v>481</v>
      </c>
      <c r="B483">
        <v>15.6804873678959</v>
      </c>
      <c r="C483">
        <v>1788.05852855342</v>
      </c>
      <c r="D483">
        <v>0.390920826163912</v>
      </c>
      <c r="E483">
        <v>192.802093532083</v>
      </c>
      <c r="F483">
        <v>19.1308291304361</v>
      </c>
      <c r="G483">
        <v>2709.61964805625</v>
      </c>
      <c r="H483">
        <v>0.231751620862488</v>
      </c>
      <c r="I483">
        <v>0.148839203997885</v>
      </c>
      <c r="J483">
        <v>18.6184032629297</v>
      </c>
      <c r="K483">
        <v>2.55625709823967</v>
      </c>
    </row>
    <row r="484" spans="1:11">
      <c r="A484">
        <v>482</v>
      </c>
      <c r="B484">
        <v>15.6671024655798</v>
      </c>
      <c r="C484">
        <v>1786.52367345599</v>
      </c>
      <c r="D484">
        <v>0.390885845815039</v>
      </c>
      <c r="E484">
        <v>192.663956708997</v>
      </c>
      <c r="F484">
        <v>19.1472649891068</v>
      </c>
      <c r="G484">
        <v>2711.81009953716</v>
      </c>
      <c r="H484">
        <v>0.2317230259501</v>
      </c>
      <c r="I484">
        <v>0.148834266718545</v>
      </c>
      <c r="J484">
        <v>18.6157228240504</v>
      </c>
      <c r="K484">
        <v>2.55625709823967</v>
      </c>
    </row>
    <row r="485" spans="1:11">
      <c r="A485">
        <v>483</v>
      </c>
      <c r="B485">
        <v>15.6684573236093</v>
      </c>
      <c r="C485">
        <v>1786.64160092844</v>
      </c>
      <c r="D485">
        <v>0.390899476050267</v>
      </c>
      <c r="E485">
        <v>192.675298698858</v>
      </c>
      <c r="F485">
        <v>19.1460011718066</v>
      </c>
      <c r="G485">
        <v>2711.46684462149</v>
      </c>
      <c r="H485">
        <v>0.231717677049174</v>
      </c>
      <c r="I485">
        <v>0.148833343211472</v>
      </c>
      <c r="J485">
        <v>18.6158464813697</v>
      </c>
      <c r="K485">
        <v>2.55625709823967</v>
      </c>
    </row>
    <row r="486" spans="1:11">
      <c r="A486">
        <v>484</v>
      </c>
      <c r="B486">
        <v>15.6617192781884</v>
      </c>
      <c r="C486">
        <v>1785.59464359472</v>
      </c>
      <c r="D486">
        <v>0.390887533121583</v>
      </c>
      <c r="E486">
        <v>192.581670912559</v>
      </c>
      <c r="F486">
        <v>19.157227149892</v>
      </c>
      <c r="G486">
        <v>2713.59970951227</v>
      </c>
      <c r="H486">
        <v>0.231702493209674</v>
      </c>
      <c r="I486">
        <v>0.148830721751645</v>
      </c>
      <c r="J486">
        <v>18.6138961013104</v>
      </c>
      <c r="K486">
        <v>2.55625709823967</v>
      </c>
    </row>
    <row r="487" spans="1:11">
      <c r="A487">
        <v>485</v>
      </c>
      <c r="B487">
        <v>15.6666625573132</v>
      </c>
      <c r="C487">
        <v>1786.34193225984</v>
      </c>
      <c r="D487">
        <v>0.390866371218437</v>
      </c>
      <c r="E487">
        <v>192.650073292343</v>
      </c>
      <c r="F487">
        <v>19.149213018641</v>
      </c>
      <c r="G487">
        <v>2712.11093208004</v>
      </c>
      <c r="H487">
        <v>0.231720786779869</v>
      </c>
      <c r="I487">
        <v>0.148833880115816</v>
      </c>
      <c r="J487">
        <v>18.6151167315521</v>
      </c>
      <c r="K487">
        <v>2.55625709823967</v>
      </c>
    </row>
    <row r="488" spans="1:11">
      <c r="A488">
        <v>486</v>
      </c>
      <c r="B488">
        <v>15.664189473992</v>
      </c>
      <c r="C488">
        <v>1786.07998896588</v>
      </c>
      <c r="D488">
        <v>0.390901990175328</v>
      </c>
      <c r="E488">
        <v>192.624754496342</v>
      </c>
      <c r="F488">
        <v>19.1520214079437</v>
      </c>
      <c r="G488">
        <v>2712.64906575421</v>
      </c>
      <c r="H488">
        <v>0.231712445767684</v>
      </c>
      <c r="I488">
        <v>0.148832440026897</v>
      </c>
      <c r="J488">
        <v>18.6148684519643</v>
      </c>
      <c r="K488">
        <v>2.55625709823967</v>
      </c>
    </row>
    <row r="489" spans="1:11">
      <c r="A489">
        <v>487</v>
      </c>
      <c r="B489">
        <v>15.6633505085665</v>
      </c>
      <c r="C489">
        <v>1786.04291686653</v>
      </c>
      <c r="D489">
        <v>0.390901302168416</v>
      </c>
      <c r="E489">
        <v>192.619459685325</v>
      </c>
      <c r="F489">
        <v>19.1524189379436</v>
      </c>
      <c r="G489">
        <v>2712.73653915985</v>
      </c>
      <c r="H489">
        <v>0.231708125432933</v>
      </c>
      <c r="I489">
        <v>0.148831694129184</v>
      </c>
      <c r="J489">
        <v>18.6150188996148</v>
      </c>
      <c r="K489">
        <v>2.55625709823967</v>
      </c>
    </row>
    <row r="490" spans="1:11">
      <c r="A490">
        <v>488</v>
      </c>
      <c r="B490">
        <v>15.6637765171243</v>
      </c>
      <c r="C490">
        <v>1786.18740252314</v>
      </c>
      <c r="D490">
        <v>0.390881100554626</v>
      </c>
      <c r="E490">
        <v>192.634340582284</v>
      </c>
      <c r="F490">
        <v>19.1508696885075</v>
      </c>
      <c r="G490">
        <v>2712.04853156438</v>
      </c>
      <c r="H490">
        <v>0.231712005651036</v>
      </c>
      <c r="I490">
        <v>0.148832364041116</v>
      </c>
      <c r="J490">
        <v>18.6150973534015</v>
      </c>
      <c r="K490">
        <v>2.55625709823967</v>
      </c>
    </row>
    <row r="491" spans="1:11">
      <c r="A491">
        <v>489</v>
      </c>
      <c r="B491">
        <v>15.670480922979</v>
      </c>
      <c r="C491">
        <v>1786.83728636463</v>
      </c>
      <c r="D491">
        <v>0.390901589077076</v>
      </c>
      <c r="E491">
        <v>192.692974245159</v>
      </c>
      <c r="F491">
        <v>19.1439043980157</v>
      </c>
      <c r="G491">
        <v>2711.43577660964</v>
      </c>
      <c r="H491">
        <v>0.231731307751398</v>
      </c>
      <c r="I491">
        <v>0.148835696632214</v>
      </c>
      <c r="J491">
        <v>18.6161851989217</v>
      </c>
      <c r="K491">
        <v>2.55625709823967</v>
      </c>
    </row>
    <row r="492" spans="1:11">
      <c r="A492">
        <v>490</v>
      </c>
      <c r="B492">
        <v>15.6638847369609</v>
      </c>
      <c r="C492">
        <v>1786.16466418712</v>
      </c>
      <c r="D492">
        <v>0.390856225488013</v>
      </c>
      <c r="E492">
        <v>192.629323654931</v>
      </c>
      <c r="F492">
        <v>19.151113484009</v>
      </c>
      <c r="G492">
        <v>2712.41190687157</v>
      </c>
      <c r="H492">
        <v>0.231721959301101</v>
      </c>
      <c r="I492">
        <v>0.148834082556496</v>
      </c>
      <c r="J492">
        <v>18.6153338862919</v>
      </c>
      <c r="K492">
        <v>2.55625709823967</v>
      </c>
    </row>
    <row r="493" spans="1:11">
      <c r="A493">
        <v>491</v>
      </c>
      <c r="B493">
        <v>15.6662961676391</v>
      </c>
      <c r="C493">
        <v>1786.53343559636</v>
      </c>
      <c r="D493">
        <v>0.390867370985188</v>
      </c>
      <c r="E493">
        <v>192.665069240782</v>
      </c>
      <c r="F493">
        <v>19.1471603628598</v>
      </c>
      <c r="G493">
        <v>2711.56606255754</v>
      </c>
      <c r="H493">
        <v>0.231722172643691</v>
      </c>
      <c r="I493">
        <v>0.148834119391065</v>
      </c>
      <c r="J493">
        <v>18.6157187408011</v>
      </c>
      <c r="K493">
        <v>2.55625709823967</v>
      </c>
    </row>
    <row r="494" spans="1:11">
      <c r="A494">
        <v>492</v>
      </c>
      <c r="B494">
        <v>15.670749478824</v>
      </c>
      <c r="C494">
        <v>1786.95387516907</v>
      </c>
      <c r="D494">
        <v>0.390860772594858</v>
      </c>
      <c r="E494">
        <v>192.704895671538</v>
      </c>
      <c r="F494">
        <v>19.1426553646987</v>
      </c>
      <c r="G494">
        <v>2711.14147702688</v>
      </c>
      <c r="H494">
        <v>0.23174295399833</v>
      </c>
      <c r="I494">
        <v>0.148837707505292</v>
      </c>
      <c r="J494">
        <v>18.616224521822</v>
      </c>
      <c r="K494">
        <v>2.55625709823967</v>
      </c>
    </row>
    <row r="495" spans="1:11">
      <c r="A495">
        <v>493</v>
      </c>
      <c r="B495">
        <v>15.6710147490717</v>
      </c>
      <c r="C495">
        <v>1786.957759152</v>
      </c>
      <c r="D495">
        <v>0.390896413521647</v>
      </c>
      <c r="E495">
        <v>192.703584727958</v>
      </c>
      <c r="F495">
        <v>19.1426137578133</v>
      </c>
      <c r="G495">
        <v>2711.12480839285</v>
      </c>
      <c r="H495">
        <v>0.231732375515397</v>
      </c>
      <c r="I495">
        <v>0.148835880992211</v>
      </c>
      <c r="J495">
        <v>18.6164272151483</v>
      </c>
      <c r="K495">
        <v>2.55625709823967</v>
      </c>
    </row>
    <row r="496" spans="1:11">
      <c r="A496">
        <v>494</v>
      </c>
      <c r="B496">
        <v>15.6711154329493</v>
      </c>
      <c r="C496">
        <v>1787.12040625517</v>
      </c>
      <c r="D496">
        <v>0.390898538827325</v>
      </c>
      <c r="E496">
        <v>192.71649484898</v>
      </c>
      <c r="F496">
        <v>19.1408715748782</v>
      </c>
      <c r="G496">
        <v>2710.83421691244</v>
      </c>
      <c r="H496">
        <v>0.231741261372553</v>
      </c>
      <c r="I496">
        <v>0.148837415247273</v>
      </c>
      <c r="J496">
        <v>18.616923251419</v>
      </c>
      <c r="K496">
        <v>2.55625709823967</v>
      </c>
    </row>
    <row r="497" spans="1:11">
      <c r="A497">
        <v>495</v>
      </c>
      <c r="B497">
        <v>15.6735464905587</v>
      </c>
      <c r="C497">
        <v>1787.29947481518</v>
      </c>
      <c r="D497">
        <v>0.390903507158582</v>
      </c>
      <c r="E497">
        <v>192.733530977201</v>
      </c>
      <c r="F497">
        <v>19.1389538613901</v>
      </c>
      <c r="G497">
        <v>2710.69307028553</v>
      </c>
      <c r="H497">
        <v>0.231742389723535</v>
      </c>
      <c r="I497">
        <v>0.148837610074348</v>
      </c>
      <c r="J497">
        <v>18.6171205448385</v>
      </c>
      <c r="K497">
        <v>2.55625709823967</v>
      </c>
    </row>
    <row r="498" spans="1:11">
      <c r="A498">
        <v>496</v>
      </c>
      <c r="B498">
        <v>15.6790344266932</v>
      </c>
      <c r="C498">
        <v>1787.74892676159</v>
      </c>
      <c r="D498">
        <v>0.390908692940856</v>
      </c>
      <c r="E498">
        <v>192.777439061944</v>
      </c>
      <c r="F498">
        <v>19.134142201354</v>
      </c>
      <c r="G498">
        <v>2710.06790261842</v>
      </c>
      <c r="H498">
        <v>0.231752831592329</v>
      </c>
      <c r="I498">
        <v>0.148839413055791</v>
      </c>
      <c r="J498">
        <v>18.6175222587629</v>
      </c>
      <c r="K498">
        <v>2.55625709823967</v>
      </c>
    </row>
    <row r="499" spans="1:11">
      <c r="A499">
        <v>497</v>
      </c>
      <c r="B499">
        <v>15.6700247469084</v>
      </c>
      <c r="C499">
        <v>1787.02766861507</v>
      </c>
      <c r="D499">
        <v>0.390897415053771</v>
      </c>
      <c r="E499">
        <v>192.707574306384</v>
      </c>
      <c r="F499">
        <v>19.1418648886867</v>
      </c>
      <c r="G499">
        <v>2711.03529849087</v>
      </c>
      <c r="H499">
        <v>0.231737413517395</v>
      </c>
      <c r="I499">
        <v>0.148836750861376</v>
      </c>
      <c r="J499">
        <v>18.6168205432838</v>
      </c>
      <c r="K499">
        <v>2.55625709823967</v>
      </c>
    </row>
    <row r="500" spans="1:11">
      <c r="A500">
        <v>498</v>
      </c>
      <c r="B500">
        <v>15.6733907867501</v>
      </c>
      <c r="C500">
        <v>1787.27991661807</v>
      </c>
      <c r="D500">
        <v>0.390899926118045</v>
      </c>
      <c r="E500">
        <v>192.731591393136</v>
      </c>
      <c r="F500">
        <v>19.139163298887</v>
      </c>
      <c r="G500">
        <v>2710.7499617466</v>
      </c>
      <c r="H500">
        <v>0.231741467087126</v>
      </c>
      <c r="I500">
        <v>0.148837450766992</v>
      </c>
      <c r="J500">
        <v>18.6171005133486</v>
      </c>
      <c r="K500">
        <v>2.55625709823967</v>
      </c>
    </row>
    <row r="501" spans="1:11">
      <c r="A501">
        <v>499</v>
      </c>
      <c r="B501">
        <v>15.6733478426191</v>
      </c>
      <c r="C501">
        <v>1787.38944482302</v>
      </c>
      <c r="D501">
        <v>0.390900672985176</v>
      </c>
      <c r="E501">
        <v>192.740495258533</v>
      </c>
      <c r="F501">
        <v>19.1379904833003</v>
      </c>
      <c r="G501">
        <v>2710.4861294728</v>
      </c>
      <c r="H501">
        <v>0.231740723916657</v>
      </c>
      <c r="I501">
        <v>0.148837322447527</v>
      </c>
      <c r="J501">
        <v>18.6174221267652</v>
      </c>
      <c r="K501">
        <v>2.55625709823967</v>
      </c>
    </row>
    <row r="502" spans="1:11">
      <c r="A502">
        <v>500</v>
      </c>
      <c r="B502">
        <v>15.6744379718425</v>
      </c>
      <c r="C502">
        <v>1787.32665797521</v>
      </c>
      <c r="D502">
        <v>0.3908847904362</v>
      </c>
      <c r="E502">
        <v>192.736993483957</v>
      </c>
      <c r="F502">
        <v>19.1386627801581</v>
      </c>
      <c r="G502">
        <v>2710.65378951677</v>
      </c>
      <c r="H502">
        <v>0.231744012613482</v>
      </c>
      <c r="I502">
        <v>0.148837890292363</v>
      </c>
      <c r="J502">
        <v>18.6170291666418</v>
      </c>
      <c r="K502">
        <v>2.55625709823967</v>
      </c>
    </row>
    <row r="503" spans="1:11">
      <c r="A503">
        <v>501</v>
      </c>
      <c r="B503">
        <v>15.6769270130256</v>
      </c>
      <c r="C503">
        <v>1787.61369708986</v>
      </c>
      <c r="D503">
        <v>0.390877146307285</v>
      </c>
      <c r="E503">
        <v>192.763548492012</v>
      </c>
      <c r="F503">
        <v>19.1355896638416</v>
      </c>
      <c r="G503">
        <v>2710.11936963579</v>
      </c>
      <c r="H503">
        <v>0.231750955481624</v>
      </c>
      <c r="I503">
        <v>0.14883908910626</v>
      </c>
      <c r="J503">
        <v>18.6174568899521</v>
      </c>
      <c r="K503">
        <v>2.55625709823967</v>
      </c>
    </row>
    <row r="504" spans="1:11">
      <c r="A504">
        <v>502</v>
      </c>
      <c r="B504">
        <v>15.6770946424003</v>
      </c>
      <c r="C504">
        <v>1787.54299917837</v>
      </c>
      <c r="D504">
        <v>0.390881066705607</v>
      </c>
      <c r="E504">
        <v>192.757835832767</v>
      </c>
      <c r="F504">
        <v>19.1363464826845</v>
      </c>
      <c r="G504">
        <v>2710.30159207369</v>
      </c>
      <c r="H504">
        <v>0.231748742530754</v>
      </c>
      <c r="I504">
        <v>0.148838706996735</v>
      </c>
      <c r="J504">
        <v>18.6172530877575</v>
      </c>
      <c r="K504">
        <v>2.55625709823967</v>
      </c>
    </row>
    <row r="505" spans="1:11">
      <c r="A505">
        <v>503</v>
      </c>
      <c r="B505">
        <v>15.6785499083256</v>
      </c>
      <c r="C505">
        <v>1787.50133660162</v>
      </c>
      <c r="D505">
        <v>0.390887343000776</v>
      </c>
      <c r="E505">
        <v>192.755854503264</v>
      </c>
      <c r="F505">
        <v>19.1367925072484</v>
      </c>
      <c r="G505">
        <v>2710.57803805582</v>
      </c>
      <c r="H505">
        <v>0.231749999514318</v>
      </c>
      <c r="I505">
        <v>0.148838924039361</v>
      </c>
      <c r="J505">
        <v>18.6169707196881</v>
      </c>
      <c r="K505">
        <v>2.55625709823967</v>
      </c>
    </row>
    <row r="506" spans="1:11">
      <c r="A506">
        <v>504</v>
      </c>
      <c r="B506">
        <v>15.6742368762943</v>
      </c>
      <c r="C506">
        <v>1787.31886063943</v>
      </c>
      <c r="D506">
        <v>0.390879122566344</v>
      </c>
      <c r="E506">
        <v>192.736239769149</v>
      </c>
      <c r="F506">
        <v>19.1387462742583</v>
      </c>
      <c r="G506">
        <v>2710.62668821584</v>
      </c>
      <c r="H506">
        <v>0.231744222499759</v>
      </c>
      <c r="I506">
        <v>0.148837926532705</v>
      </c>
      <c r="J506">
        <v>18.6170277193048</v>
      </c>
      <c r="K506">
        <v>2.55625709823967</v>
      </c>
    </row>
    <row r="507" spans="1:11">
      <c r="A507">
        <v>505</v>
      </c>
      <c r="B507">
        <v>15.6727588877505</v>
      </c>
      <c r="C507">
        <v>1787.11639523364</v>
      </c>
      <c r="D507">
        <v>0.390850057825739</v>
      </c>
      <c r="E507">
        <v>192.719385803369</v>
      </c>
      <c r="F507">
        <v>19.1409145348377</v>
      </c>
      <c r="G507">
        <v>2710.84174845619</v>
      </c>
      <c r="H507">
        <v>0.231740770790998</v>
      </c>
      <c r="I507">
        <v>0.148837330541072</v>
      </c>
      <c r="J507">
        <v>18.6165099177152</v>
      </c>
      <c r="K507">
        <v>2.55625709823967</v>
      </c>
    </row>
    <row r="508" spans="1:11">
      <c r="A508">
        <v>506</v>
      </c>
      <c r="B508">
        <v>15.6720888963637</v>
      </c>
      <c r="C508">
        <v>1786.86369362727</v>
      </c>
      <c r="D508">
        <v>0.390860104389818</v>
      </c>
      <c r="E508">
        <v>192.697554742339</v>
      </c>
      <c r="F508">
        <v>19.1436214787795</v>
      </c>
      <c r="G508">
        <v>2711.33221371011</v>
      </c>
      <c r="H508">
        <v>0.231732756353765</v>
      </c>
      <c r="I508">
        <v>0.148835946747866</v>
      </c>
      <c r="J508">
        <v>18.6159443994047</v>
      </c>
      <c r="K508">
        <v>2.55625709823967</v>
      </c>
    </row>
    <row r="509" spans="1:11">
      <c r="A509">
        <v>507</v>
      </c>
      <c r="B509">
        <v>15.6778453359941</v>
      </c>
      <c r="C509">
        <v>1787.8021241778</v>
      </c>
      <c r="D509">
        <v>0.390856719636925</v>
      </c>
      <c r="E509">
        <v>192.780845047219</v>
      </c>
      <c r="F509">
        <v>19.1335728503545</v>
      </c>
      <c r="G509">
        <v>2709.53329816481</v>
      </c>
      <c r="H509">
        <v>0.231749691709848</v>
      </c>
      <c r="I509">
        <v>0.148838870890862</v>
      </c>
      <c r="J509">
        <v>18.6177505465611</v>
      </c>
      <c r="K509">
        <v>2.55625709823967</v>
      </c>
    </row>
    <row r="510" spans="1:11">
      <c r="A510">
        <v>508</v>
      </c>
      <c r="B510">
        <v>15.6729046205887</v>
      </c>
      <c r="C510">
        <v>1787.12304686815</v>
      </c>
      <c r="D510">
        <v>0.390853092527151</v>
      </c>
      <c r="E510">
        <v>192.720060334984</v>
      </c>
      <c r="F510">
        <v>19.1408432927552</v>
      </c>
      <c r="G510">
        <v>2710.86788284072</v>
      </c>
      <c r="H510">
        <v>0.231740480648902</v>
      </c>
      <c r="I510">
        <v>0.148837280443786</v>
      </c>
      <c r="J510">
        <v>18.6165150907036</v>
      </c>
      <c r="K510">
        <v>2.55625709823967</v>
      </c>
    </row>
    <row r="511" spans="1:11">
      <c r="A511">
        <v>509</v>
      </c>
      <c r="B511">
        <v>15.6726038143989</v>
      </c>
      <c r="C511">
        <v>1787.11216309211</v>
      </c>
      <c r="D511">
        <v>0.390849672754066</v>
      </c>
      <c r="E511">
        <v>192.717874837884</v>
      </c>
      <c r="F511">
        <v>19.1409598633073</v>
      </c>
      <c r="G511">
        <v>2710.89933490595</v>
      </c>
      <c r="H511">
        <v>0.231740813590771</v>
      </c>
      <c r="I511">
        <v>0.148837337931084</v>
      </c>
      <c r="J511">
        <v>18.616621877641</v>
      </c>
      <c r="K511">
        <v>2.55625709823967</v>
      </c>
    </row>
    <row r="512" spans="1:11">
      <c r="A512">
        <v>510</v>
      </c>
      <c r="B512">
        <v>15.6754220167734</v>
      </c>
      <c r="C512">
        <v>1787.41728283791</v>
      </c>
      <c r="D512">
        <v>0.390854325382507</v>
      </c>
      <c r="E512">
        <v>192.746756320574</v>
      </c>
      <c r="F512">
        <v>19.1376924199051</v>
      </c>
      <c r="G512">
        <v>2710.4794581493</v>
      </c>
      <c r="H512">
        <v>0.231748151117337</v>
      </c>
      <c r="I512">
        <v>0.148838604878019</v>
      </c>
      <c r="J512">
        <v>18.6170054150545</v>
      </c>
      <c r="K512">
        <v>2.55625709823967</v>
      </c>
    </row>
    <row r="513" spans="1:11">
      <c r="A513">
        <v>511</v>
      </c>
      <c r="B513">
        <v>15.6752613171673</v>
      </c>
      <c r="C513">
        <v>1787.42019451707</v>
      </c>
      <c r="D513">
        <v>0.390852014482108</v>
      </c>
      <c r="E513">
        <v>192.747515496954</v>
      </c>
      <c r="F513">
        <v>19.1376612449075</v>
      </c>
      <c r="G513">
        <v>2710.46607166789</v>
      </c>
      <c r="H513">
        <v>0.231749867102302</v>
      </c>
      <c r="I513">
        <v>0.148838901175814</v>
      </c>
      <c r="J513">
        <v>18.6169674039914</v>
      </c>
      <c r="K513">
        <v>2.55625709823967</v>
      </c>
    </row>
    <row r="514" spans="1:11">
      <c r="A514">
        <v>512</v>
      </c>
      <c r="B514">
        <v>15.6740239745131</v>
      </c>
      <c r="C514">
        <v>1787.24705107047</v>
      </c>
      <c r="D514">
        <v>0.390857060583056</v>
      </c>
      <c r="E514">
        <v>192.731638082781</v>
      </c>
      <c r="F514">
        <v>19.1395152474786</v>
      </c>
      <c r="G514">
        <v>2710.75834950414</v>
      </c>
      <c r="H514">
        <v>0.231743766874617</v>
      </c>
      <c r="I514">
        <v>0.148837847861509</v>
      </c>
      <c r="J514">
        <v>18.6166939607039</v>
      </c>
      <c r="K514">
        <v>2.55625709823967</v>
      </c>
    </row>
    <row r="515" spans="1:11">
      <c r="A515">
        <v>513</v>
      </c>
      <c r="B515">
        <v>15.6753802431301</v>
      </c>
      <c r="C515">
        <v>1787.38043927916</v>
      </c>
      <c r="D515">
        <v>0.390836687188231</v>
      </c>
      <c r="E515">
        <v>192.745180729995</v>
      </c>
      <c r="F515">
        <v>19.1380869082186</v>
      </c>
      <c r="G515">
        <v>2710.59771174705</v>
      </c>
      <c r="H515">
        <v>0.231753449000109</v>
      </c>
      <c r="I515">
        <v>0.148839519664503</v>
      </c>
      <c r="J515">
        <v>18.6167458270037</v>
      </c>
      <c r="K515">
        <v>2.55625709823967</v>
      </c>
    </row>
    <row r="516" spans="1:11">
      <c r="A516">
        <v>514</v>
      </c>
      <c r="B516">
        <v>15.6762364566738</v>
      </c>
      <c r="C516">
        <v>1787.47822450202</v>
      </c>
      <c r="D516">
        <v>0.390844116932691</v>
      </c>
      <c r="E516">
        <v>192.754571988725</v>
      </c>
      <c r="F516">
        <v>19.1370399460414</v>
      </c>
      <c r="G516">
        <v>2710.42501100369</v>
      </c>
      <c r="H516">
        <v>0.231753878546133</v>
      </c>
      <c r="I516">
        <v>0.148839593834972</v>
      </c>
      <c r="J516">
        <v>18.6168571780574</v>
      </c>
      <c r="K516">
        <v>2.55625709823967</v>
      </c>
    </row>
    <row r="517" spans="1:11">
      <c r="A517">
        <v>515</v>
      </c>
      <c r="B517">
        <v>15.6767746950847</v>
      </c>
      <c r="C517">
        <v>1787.65772265191</v>
      </c>
      <c r="D517">
        <v>0.390823628088768</v>
      </c>
      <c r="E517">
        <v>192.76960789123</v>
      </c>
      <c r="F517">
        <v>19.1351184018772</v>
      </c>
      <c r="G517">
        <v>2710.09344136975</v>
      </c>
      <c r="H517">
        <v>0.23176460315831</v>
      </c>
      <c r="I517">
        <v>0.148841445705227</v>
      </c>
      <c r="J517">
        <v>18.6173029827995</v>
      </c>
      <c r="K517">
        <v>2.55625709823967</v>
      </c>
    </row>
    <row r="518" spans="1:11">
      <c r="A518">
        <v>516</v>
      </c>
      <c r="B518">
        <v>15.6758495493885</v>
      </c>
      <c r="C518">
        <v>1787.56198889676</v>
      </c>
      <c r="D518">
        <v>0.390822229369422</v>
      </c>
      <c r="E518">
        <v>192.761112562575</v>
      </c>
      <c r="F518">
        <v>19.1361431924865</v>
      </c>
      <c r="G518">
        <v>2710.17970586251</v>
      </c>
      <c r="H518">
        <v>0.231761781730061</v>
      </c>
      <c r="I518">
        <v>0.148840958509597</v>
      </c>
      <c r="J518">
        <v>18.6171301232824</v>
      </c>
      <c r="K518">
        <v>2.55625709823967</v>
      </c>
    </row>
    <row r="519" spans="1:11">
      <c r="A519">
        <v>517</v>
      </c>
      <c r="B519">
        <v>15.6792754589174</v>
      </c>
      <c r="C519">
        <v>1787.88564676508</v>
      </c>
      <c r="D519">
        <v>0.390820164251173</v>
      </c>
      <c r="E519">
        <v>192.79214358418</v>
      </c>
      <c r="F519">
        <v>19.1326790093466</v>
      </c>
      <c r="G519">
        <v>2709.69053008314</v>
      </c>
      <c r="H519">
        <v>0.231769842733081</v>
      </c>
      <c r="I519">
        <v>0.14884235047053</v>
      </c>
      <c r="J519">
        <v>18.6174862652099</v>
      </c>
      <c r="K519">
        <v>2.55625709823967</v>
      </c>
    </row>
    <row r="520" spans="1:11">
      <c r="A520">
        <v>518</v>
      </c>
      <c r="B520">
        <v>15.6799131430392</v>
      </c>
      <c r="C520">
        <v>1788.00616510018</v>
      </c>
      <c r="D520">
        <v>0.39083291354894</v>
      </c>
      <c r="E520">
        <v>192.802071235547</v>
      </c>
      <c r="F520">
        <v>19.1313893948782</v>
      </c>
      <c r="G520">
        <v>2709.46716907013</v>
      </c>
      <c r="H520">
        <v>0.231769838748409</v>
      </c>
      <c r="I520">
        <v>0.148842349782455</v>
      </c>
      <c r="J520">
        <v>18.617805276137</v>
      </c>
      <c r="K520">
        <v>2.55625709823967</v>
      </c>
    </row>
    <row r="521" spans="1:11">
      <c r="A521">
        <v>519</v>
      </c>
      <c r="B521">
        <v>15.6804827355928</v>
      </c>
      <c r="C521">
        <v>1788.00682932962</v>
      </c>
      <c r="D521">
        <v>0.390810593863151</v>
      </c>
      <c r="E521">
        <v>192.804511137924</v>
      </c>
      <c r="F521">
        <v>19.1313822877286</v>
      </c>
      <c r="G521">
        <v>2709.31666026381</v>
      </c>
      <c r="H521">
        <v>0.231769413748781</v>
      </c>
      <c r="I521">
        <v>0.148842276393325</v>
      </c>
      <c r="J521">
        <v>18.617532502249</v>
      </c>
      <c r="K521">
        <v>2.55625709823967</v>
      </c>
    </row>
    <row r="522" spans="1:11">
      <c r="A522">
        <v>520</v>
      </c>
      <c r="B522">
        <v>15.6817949651614</v>
      </c>
      <c r="C522">
        <v>1788.16697186242</v>
      </c>
      <c r="D522">
        <v>0.39082018325995</v>
      </c>
      <c r="E522">
        <v>192.818176929656</v>
      </c>
      <c r="F522">
        <v>19.1296689421273</v>
      </c>
      <c r="G522">
        <v>2709.22870894165</v>
      </c>
      <c r="H522">
        <v>0.231778047347167</v>
      </c>
      <c r="I522">
        <v>0.148843767266337</v>
      </c>
      <c r="J522">
        <v>18.617898862173</v>
      </c>
      <c r="K522">
        <v>2.55625709823967</v>
      </c>
    </row>
    <row r="523" spans="1:11">
      <c r="A523">
        <v>521</v>
      </c>
      <c r="B523">
        <v>15.6809461557434</v>
      </c>
      <c r="C523">
        <v>1787.99655403318</v>
      </c>
      <c r="D523">
        <v>0.390830949921637</v>
      </c>
      <c r="E523">
        <v>192.802523669914</v>
      </c>
      <c r="F523">
        <v>19.1314922323612</v>
      </c>
      <c r="G523">
        <v>2709.72684946829</v>
      </c>
      <c r="H523">
        <v>0.231775461252717</v>
      </c>
      <c r="I523">
        <v>0.148843320688326</v>
      </c>
      <c r="J523">
        <v>18.6176364919021</v>
      </c>
      <c r="K523">
        <v>2.55625709823967</v>
      </c>
    </row>
    <row r="524" spans="1:11">
      <c r="A524">
        <v>522</v>
      </c>
      <c r="B524">
        <v>15.6833451250055</v>
      </c>
      <c r="C524">
        <v>1788.3073603823</v>
      </c>
      <c r="D524">
        <v>0.390830218258773</v>
      </c>
      <c r="E524">
        <v>192.830876447505</v>
      </c>
      <c r="F524">
        <v>19.1281671947387</v>
      </c>
      <c r="G524">
        <v>2709.08602774136</v>
      </c>
      <c r="H524">
        <v>0.231781474426992</v>
      </c>
      <c r="I524">
        <v>0.148844359074964</v>
      </c>
      <c r="J524">
        <v>18.618138180415</v>
      </c>
      <c r="K524">
        <v>2.55625709823967</v>
      </c>
    </row>
    <row r="525" spans="1:11">
      <c r="A525">
        <v>523</v>
      </c>
      <c r="B525">
        <v>15.6796635648851</v>
      </c>
      <c r="C525">
        <v>1788.14651773508</v>
      </c>
      <c r="D525">
        <v>0.390788530104938</v>
      </c>
      <c r="E525">
        <v>192.815567406154</v>
      </c>
      <c r="F525">
        <v>19.129887761268</v>
      </c>
      <c r="G525">
        <v>2709.06389501449</v>
      </c>
      <c r="H525">
        <v>0.231783014235556</v>
      </c>
      <c r="I525">
        <v>0.148844624980393</v>
      </c>
      <c r="J525">
        <v>18.6179686565564</v>
      </c>
      <c r="K525">
        <v>2.55625709823967</v>
      </c>
    </row>
    <row r="526" spans="1:11">
      <c r="A526">
        <v>524</v>
      </c>
      <c r="B526">
        <v>15.6831127468478</v>
      </c>
      <c r="C526">
        <v>1788.33318978143</v>
      </c>
      <c r="D526">
        <v>0.390824064553232</v>
      </c>
      <c r="E526">
        <v>192.832816384537</v>
      </c>
      <c r="F526">
        <v>19.1278909212411</v>
      </c>
      <c r="G526">
        <v>2709.03114927639</v>
      </c>
      <c r="H526">
        <v>0.231783057349033</v>
      </c>
      <c r="I526">
        <v>0.148844632425563</v>
      </c>
      <c r="J526">
        <v>18.6182270866724</v>
      </c>
      <c r="K526">
        <v>2.55625709823967</v>
      </c>
    </row>
    <row r="527" spans="1:11">
      <c r="A527">
        <v>525</v>
      </c>
      <c r="B527">
        <v>15.683742863935</v>
      </c>
      <c r="C527">
        <v>1788.23261069934</v>
      </c>
      <c r="D527">
        <v>0.390807985131503</v>
      </c>
      <c r="E527">
        <v>192.826516306123</v>
      </c>
      <c r="F527">
        <v>19.1289667688124</v>
      </c>
      <c r="G527">
        <v>2709.25965600532</v>
      </c>
      <c r="H527">
        <v>0.231784898328301</v>
      </c>
      <c r="I527">
        <v>0.148844950341095</v>
      </c>
      <c r="J527">
        <v>18.6177356391753</v>
      </c>
      <c r="K527">
        <v>2.55625709823967</v>
      </c>
    </row>
    <row r="528" spans="1:11">
      <c r="A528">
        <v>526</v>
      </c>
      <c r="B528">
        <v>15.6836689303422</v>
      </c>
      <c r="C528">
        <v>1788.1857796996</v>
      </c>
      <c r="D528">
        <v>0.390810806494421</v>
      </c>
      <c r="E528">
        <v>192.82251720962</v>
      </c>
      <c r="F528">
        <v>19.1294677394878</v>
      </c>
      <c r="G528">
        <v>2709.37974068416</v>
      </c>
      <c r="H528">
        <v>0.231785061659903</v>
      </c>
      <c r="I528">
        <v>0.148844978546636</v>
      </c>
      <c r="J528">
        <v>18.6176235044609</v>
      </c>
      <c r="K528">
        <v>2.55625709823967</v>
      </c>
    </row>
    <row r="529" spans="1:11">
      <c r="A529">
        <v>527</v>
      </c>
      <c r="B529">
        <v>15.6833151895578</v>
      </c>
      <c r="C529">
        <v>1788.35293134973</v>
      </c>
      <c r="D529">
        <v>0.39082593905279</v>
      </c>
      <c r="E529">
        <v>192.83555101203</v>
      </c>
      <c r="F529">
        <v>19.1276797690919</v>
      </c>
      <c r="G529">
        <v>2709.03376162136</v>
      </c>
      <c r="H529">
        <v>0.231785292534922</v>
      </c>
      <c r="I529">
        <v>0.148845018416195</v>
      </c>
      <c r="J529">
        <v>18.6181911653356</v>
      </c>
      <c r="K529">
        <v>2.55625709823967</v>
      </c>
    </row>
    <row r="530" spans="1:11">
      <c r="A530">
        <v>528</v>
      </c>
      <c r="B530">
        <v>15.6835460505874</v>
      </c>
      <c r="C530">
        <v>1788.2086752632</v>
      </c>
      <c r="D530">
        <v>0.390804763322119</v>
      </c>
      <c r="E530">
        <v>192.824157482928</v>
      </c>
      <c r="F530">
        <v>19.1292228128462</v>
      </c>
      <c r="G530">
        <v>2709.32630059875</v>
      </c>
      <c r="H530">
        <v>0.231783852956245</v>
      </c>
      <c r="I530">
        <v>0.148844769817372</v>
      </c>
      <c r="J530">
        <v>18.6177110172673</v>
      </c>
      <c r="K530">
        <v>2.55625709823967</v>
      </c>
    </row>
    <row r="531" spans="1:11">
      <c r="A531">
        <v>529</v>
      </c>
      <c r="B531">
        <v>15.6809181963337</v>
      </c>
      <c r="C531">
        <v>1787.98255506813</v>
      </c>
      <c r="D531">
        <v>0.390822811800498</v>
      </c>
      <c r="E531">
        <v>192.802586543639</v>
      </c>
      <c r="F531">
        <v>19.1316420219049</v>
      </c>
      <c r="G531">
        <v>2709.72549887843</v>
      </c>
      <c r="H531">
        <v>0.231778610691182</v>
      </c>
      <c r="I531">
        <v>0.148843864547509</v>
      </c>
      <c r="J531">
        <v>18.6174712998293</v>
      </c>
      <c r="K531">
        <v>2.55625709823967</v>
      </c>
    </row>
    <row r="532" spans="1:11">
      <c r="A532">
        <v>530</v>
      </c>
      <c r="B532">
        <v>15.6802176863263</v>
      </c>
      <c r="C532">
        <v>1787.84727260597</v>
      </c>
      <c r="D532">
        <v>0.390825941567304</v>
      </c>
      <c r="E532">
        <v>192.79059955399</v>
      </c>
      <c r="F532">
        <v>19.1330896710848</v>
      </c>
      <c r="G532">
        <v>2709.99833686329</v>
      </c>
      <c r="H532">
        <v>0.231775133527082</v>
      </c>
      <c r="I532">
        <v>0.148843264095501</v>
      </c>
      <c r="J532">
        <v>18.6172088789042</v>
      </c>
      <c r="K532">
        <v>2.55625709823967</v>
      </c>
    </row>
    <row r="533" spans="1:11">
      <c r="A533">
        <v>531</v>
      </c>
      <c r="B533">
        <v>15.6760864830299</v>
      </c>
      <c r="C533">
        <v>1787.73594236665</v>
      </c>
      <c r="D533">
        <v>0.390798255937216</v>
      </c>
      <c r="E533">
        <v>192.777926918032</v>
      </c>
      <c r="F533">
        <v>19.1342811733652</v>
      </c>
      <c r="G533">
        <v>2709.95049246394</v>
      </c>
      <c r="H533">
        <v>0.231778119148618</v>
      </c>
      <c r="I533">
        <v>0.148843779665375</v>
      </c>
      <c r="J533">
        <v>18.6173425034741</v>
      </c>
      <c r="K533">
        <v>2.55625709823967</v>
      </c>
    </row>
    <row r="534" spans="1:11">
      <c r="A534">
        <v>532</v>
      </c>
      <c r="B534">
        <v>15.6827498014349</v>
      </c>
      <c r="C534">
        <v>1788.20552814602</v>
      </c>
      <c r="D534">
        <v>0.390827304476723</v>
      </c>
      <c r="E534">
        <v>192.823065037648</v>
      </c>
      <c r="F534">
        <v>19.1292564789461</v>
      </c>
      <c r="G534">
        <v>2709.29928407606</v>
      </c>
      <c r="H534">
        <v>0.231781008244685</v>
      </c>
      <c r="I534">
        <v>0.148844278571441</v>
      </c>
      <c r="J534">
        <v>18.6178211601435</v>
      </c>
      <c r="K534">
        <v>2.55625709823967</v>
      </c>
    </row>
    <row r="535" spans="1:11">
      <c r="A535">
        <v>533</v>
      </c>
      <c r="B535">
        <v>15.6851902698561</v>
      </c>
      <c r="C535">
        <v>1788.52330893629</v>
      </c>
      <c r="D535">
        <v>0.390814351262561</v>
      </c>
      <c r="E535">
        <v>192.851386847345</v>
      </c>
      <c r="F535">
        <v>19.1258576357715</v>
      </c>
      <c r="G535">
        <v>2708.7280653181</v>
      </c>
      <c r="H535">
        <v>0.231789515231935</v>
      </c>
      <c r="I535">
        <v>0.148845747634333</v>
      </c>
      <c r="J535">
        <v>18.6184025318563</v>
      </c>
      <c r="K535">
        <v>2.55625709823967</v>
      </c>
    </row>
    <row r="536" spans="1:11">
      <c r="A536">
        <v>534</v>
      </c>
      <c r="B536">
        <v>15.6831721581595</v>
      </c>
      <c r="C536">
        <v>1788.24340798051</v>
      </c>
      <c r="D536">
        <v>0.3908358978204</v>
      </c>
      <c r="E536">
        <v>192.82590144744</v>
      </c>
      <c r="F536">
        <v>19.1288512695287</v>
      </c>
      <c r="G536">
        <v>2709.35958325931</v>
      </c>
      <c r="H536">
        <v>0.231784162790769</v>
      </c>
      <c r="I536">
        <v>0.148844823322166</v>
      </c>
      <c r="J536">
        <v>18.6179513007823</v>
      </c>
      <c r="K536">
        <v>2.55625709823967</v>
      </c>
    </row>
    <row r="537" spans="1:11">
      <c r="A537">
        <v>535</v>
      </c>
      <c r="B537">
        <v>15.6841859025914</v>
      </c>
      <c r="C537">
        <v>1788.00766570935</v>
      </c>
      <c r="D537">
        <v>0.390842597330755</v>
      </c>
      <c r="E537">
        <v>192.807808644591</v>
      </c>
      <c r="F537">
        <v>19.1313733386057</v>
      </c>
      <c r="G537">
        <v>2709.92416529861</v>
      </c>
      <c r="H537">
        <v>0.231779463645558</v>
      </c>
      <c r="I537">
        <v>0.148844011840432</v>
      </c>
      <c r="J537">
        <v>18.6171542734684</v>
      </c>
      <c r="K537">
        <v>2.55625709823967</v>
      </c>
    </row>
    <row r="538" spans="1:11">
      <c r="A538">
        <v>536</v>
      </c>
      <c r="B538">
        <v>15.6804306987289</v>
      </c>
      <c r="C538">
        <v>1787.91571641613</v>
      </c>
      <c r="D538">
        <v>0.390835830434011</v>
      </c>
      <c r="E538">
        <v>192.796129726059</v>
      </c>
      <c r="F538">
        <v>19.132357230766</v>
      </c>
      <c r="G538">
        <v>2709.80705101302</v>
      </c>
      <c r="H538">
        <v>0.23177525840685</v>
      </c>
      <c r="I538">
        <v>0.148843285660175</v>
      </c>
      <c r="J538">
        <v>18.6174092270368</v>
      </c>
      <c r="K538">
        <v>2.55625709823967</v>
      </c>
    </row>
    <row r="539" spans="1:11">
      <c r="A539">
        <v>537</v>
      </c>
      <c r="B539">
        <v>15.6825351161136</v>
      </c>
      <c r="C539">
        <v>1788.10334500468</v>
      </c>
      <c r="D539">
        <v>0.390838817942473</v>
      </c>
      <c r="E539">
        <v>192.813402025068</v>
      </c>
      <c r="F539">
        <v>19.1303496414436</v>
      </c>
      <c r="G539">
        <v>2709.65404397817</v>
      </c>
      <c r="H539">
        <v>0.231779312719234</v>
      </c>
      <c r="I539">
        <v>0.148843985777603</v>
      </c>
      <c r="J539">
        <v>18.6176879589534</v>
      </c>
      <c r="K539">
        <v>2.55625709823967</v>
      </c>
    </row>
    <row r="540" spans="1:11">
      <c r="A540">
        <v>538</v>
      </c>
      <c r="B540">
        <v>15.6834054179982</v>
      </c>
      <c r="C540">
        <v>1788.25955937634</v>
      </c>
      <c r="D540">
        <v>0.390839710227308</v>
      </c>
      <c r="E540">
        <v>192.827486769454</v>
      </c>
      <c r="F540">
        <v>19.1286784995038</v>
      </c>
      <c r="G540">
        <v>2709.369219471</v>
      </c>
      <c r="H540">
        <v>0.231783896012795</v>
      </c>
      <c r="I540">
        <v>0.148844777252731</v>
      </c>
      <c r="J540">
        <v>18.6179675136714</v>
      </c>
      <c r="K540">
        <v>2.55625709823967</v>
      </c>
    </row>
    <row r="541" spans="1:11">
      <c r="A541">
        <v>539</v>
      </c>
      <c r="B541">
        <v>15.6851486539983</v>
      </c>
      <c r="C541">
        <v>1788.46975149049</v>
      </c>
      <c r="D541">
        <v>0.390847113216887</v>
      </c>
      <c r="E541">
        <v>192.847648656928</v>
      </c>
      <c r="F541">
        <v>19.1264303779623</v>
      </c>
      <c r="G541">
        <v>2708.95672511182</v>
      </c>
      <c r="H541">
        <v>0.231786652767441</v>
      </c>
      <c r="I541">
        <v>0.148845253313879</v>
      </c>
      <c r="J541">
        <v>18.6182059663601</v>
      </c>
      <c r="K541">
        <v>2.55625709823967</v>
      </c>
    </row>
    <row r="542" spans="1:11">
      <c r="A542">
        <v>540</v>
      </c>
      <c r="B542">
        <v>15.682747156906</v>
      </c>
      <c r="C542">
        <v>1788.16401594501</v>
      </c>
      <c r="D542">
        <v>0.390829056741255</v>
      </c>
      <c r="E542">
        <v>192.819183649781</v>
      </c>
      <c r="F542">
        <v>19.1297005643504</v>
      </c>
      <c r="G542">
        <v>2709.50324670766</v>
      </c>
      <c r="H542">
        <v>0.231783887166354</v>
      </c>
      <c r="I542">
        <v>0.148844775725055</v>
      </c>
      <c r="J542">
        <v>18.6177562803103</v>
      </c>
      <c r="K542">
        <v>2.55625709823967</v>
      </c>
    </row>
    <row r="543" spans="1:11">
      <c r="A543">
        <v>541</v>
      </c>
      <c r="B543">
        <v>15.6811681851083</v>
      </c>
      <c r="C543">
        <v>1788.00911162271</v>
      </c>
      <c r="D543">
        <v>0.390840662176324</v>
      </c>
      <c r="E543">
        <v>192.803810317648</v>
      </c>
      <c r="F543">
        <v>19.1313578675948</v>
      </c>
      <c r="G543">
        <v>2709.64105101358</v>
      </c>
      <c r="H543">
        <v>0.231775314302573</v>
      </c>
      <c r="I543">
        <v>0.148843295312446</v>
      </c>
      <c r="J543">
        <v>18.6176484113429</v>
      </c>
      <c r="K543">
        <v>2.55625709823967</v>
      </c>
    </row>
    <row r="544" spans="1:11">
      <c r="A544">
        <v>542</v>
      </c>
      <c r="B544">
        <v>15.682517470812</v>
      </c>
      <c r="C544">
        <v>1788.11871523694</v>
      </c>
      <c r="D544">
        <v>0.390839389957129</v>
      </c>
      <c r="E544">
        <v>192.815133042348</v>
      </c>
      <c r="F544">
        <v>19.1301852016249</v>
      </c>
      <c r="G544">
        <v>2709.53790356299</v>
      </c>
      <c r="H544">
        <v>0.231778735402416</v>
      </c>
      <c r="I544">
        <v>0.148843886083316</v>
      </c>
      <c r="J544">
        <v>18.6176755870906</v>
      </c>
      <c r="K544">
        <v>2.55625709823967</v>
      </c>
    </row>
    <row r="545" spans="1:11">
      <c r="A545">
        <v>543</v>
      </c>
      <c r="B545">
        <v>15.6829139021638</v>
      </c>
      <c r="C545">
        <v>1788.06632655295</v>
      </c>
      <c r="D545">
        <v>0.390843944109168</v>
      </c>
      <c r="E545">
        <v>192.810744422553</v>
      </c>
      <c r="F545">
        <v>19.130745698298</v>
      </c>
      <c r="G545">
        <v>2709.85269838914</v>
      </c>
      <c r="H545">
        <v>0.231779833029401</v>
      </c>
      <c r="I545">
        <v>0.148844075627819</v>
      </c>
      <c r="J545">
        <v>18.6175454526329</v>
      </c>
      <c r="K545">
        <v>2.55625709823967</v>
      </c>
    </row>
    <row r="546" spans="1:11">
      <c r="A546">
        <v>544</v>
      </c>
      <c r="B546">
        <v>15.6828723467942</v>
      </c>
      <c r="C546">
        <v>1788.13722019131</v>
      </c>
      <c r="D546">
        <v>0.390837668797544</v>
      </c>
      <c r="E546">
        <v>192.816842999762</v>
      </c>
      <c r="F546">
        <v>19.1299872284492</v>
      </c>
      <c r="G546">
        <v>2709.58121816422</v>
      </c>
      <c r="H546">
        <v>0.231780090017945</v>
      </c>
      <c r="I546">
        <v>0.148844120006165</v>
      </c>
      <c r="J546">
        <v>18.6176940139353</v>
      </c>
      <c r="K546">
        <v>2.55625709823967</v>
      </c>
    </row>
    <row r="547" spans="1:11">
      <c r="A547">
        <v>545</v>
      </c>
      <c r="B547">
        <v>15.68749223367</v>
      </c>
      <c r="C547">
        <v>1788.7241237599</v>
      </c>
      <c r="D547">
        <v>0.390846839048497</v>
      </c>
      <c r="E547">
        <v>192.869738275246</v>
      </c>
      <c r="F547">
        <v>19.1237104316965</v>
      </c>
      <c r="G547">
        <v>2708.54782120237</v>
      </c>
      <c r="H547">
        <v>0.231793844553783</v>
      </c>
      <c r="I547">
        <v>0.148846495275612</v>
      </c>
      <c r="J547">
        <v>18.6187234645323</v>
      </c>
      <c r="K547">
        <v>2.55625709823967</v>
      </c>
    </row>
    <row r="548" spans="1:11">
      <c r="A548">
        <v>546</v>
      </c>
      <c r="B548">
        <v>15.6836774053156</v>
      </c>
      <c r="C548">
        <v>1788.2840064323</v>
      </c>
      <c r="D548">
        <v>0.390832337994764</v>
      </c>
      <c r="E548">
        <v>192.830390344482</v>
      </c>
      <c r="F548">
        <v>19.1284169974873</v>
      </c>
      <c r="G548">
        <v>2709.21158345192</v>
      </c>
      <c r="H548">
        <v>0.231782654897878</v>
      </c>
      <c r="I548">
        <v>0.148844562927213</v>
      </c>
      <c r="J548">
        <v>18.617926137296</v>
      </c>
      <c r="K548">
        <v>2.55625709823967</v>
      </c>
    </row>
    <row r="549" spans="1:11">
      <c r="A549">
        <v>547</v>
      </c>
      <c r="B549">
        <v>15.6787137750423</v>
      </c>
      <c r="C549">
        <v>1787.48201697267</v>
      </c>
      <c r="D549">
        <v>0.390824962108629</v>
      </c>
      <c r="E549">
        <v>192.760405660791</v>
      </c>
      <c r="F549">
        <v>19.1369993433044</v>
      </c>
      <c r="G549">
        <v>2710.42390745234</v>
      </c>
      <c r="H549">
        <v>0.231759929323894</v>
      </c>
      <c r="I549">
        <v>0.148840638644104</v>
      </c>
      <c r="J549">
        <v>18.6162492428149</v>
      </c>
      <c r="K549">
        <v>2.55625709823967</v>
      </c>
    </row>
    <row r="550" spans="1:11">
      <c r="A550">
        <v>548</v>
      </c>
      <c r="B550">
        <v>15.6818846088969</v>
      </c>
      <c r="C550">
        <v>1788.07082171889</v>
      </c>
      <c r="D550">
        <v>0.390844232826916</v>
      </c>
      <c r="E550">
        <v>192.810337604401</v>
      </c>
      <c r="F550">
        <v>19.1306976040752</v>
      </c>
      <c r="G550">
        <v>2709.55919455365</v>
      </c>
      <c r="H550">
        <v>0.231774466179309</v>
      </c>
      <c r="I550">
        <v>0.148843148855702</v>
      </c>
      <c r="J550">
        <v>18.6176488333787</v>
      </c>
      <c r="K550">
        <v>2.55625709823967</v>
      </c>
    </row>
    <row r="551" spans="1:11">
      <c r="A551">
        <v>549</v>
      </c>
      <c r="B551">
        <v>15.6811369704547</v>
      </c>
      <c r="C551">
        <v>1787.97515684854</v>
      </c>
      <c r="D551">
        <v>0.390856116601507</v>
      </c>
      <c r="E551">
        <v>192.800816195778</v>
      </c>
      <c r="F551">
        <v>19.1317211841283</v>
      </c>
      <c r="G551">
        <v>2709.8819533246</v>
      </c>
      <c r="H551">
        <v>0.231774231881838</v>
      </c>
      <c r="I551">
        <v>0.148843108396505</v>
      </c>
      <c r="J551">
        <v>18.6175809096982</v>
      </c>
      <c r="K551">
        <v>2.55625709823967</v>
      </c>
    </row>
    <row r="552" spans="1:11">
      <c r="A552">
        <v>550</v>
      </c>
      <c r="B552">
        <v>15.6808546855059</v>
      </c>
      <c r="C552">
        <v>1787.91743603004</v>
      </c>
      <c r="D552">
        <v>0.390835009695891</v>
      </c>
      <c r="E552">
        <v>192.797063399553</v>
      </c>
      <c r="F552">
        <v>19.1323388293193</v>
      </c>
      <c r="G552">
        <v>2709.8586867256</v>
      </c>
      <c r="H552">
        <v>0.231774978811615</v>
      </c>
      <c r="I552">
        <v>0.148843237378706</v>
      </c>
      <c r="J552">
        <v>18.6173185816269</v>
      </c>
      <c r="K552">
        <v>2.55625709823967</v>
      </c>
    </row>
    <row r="553" spans="1:11">
      <c r="A553">
        <v>551</v>
      </c>
      <c r="B553">
        <v>15.6854677581377</v>
      </c>
      <c r="C553">
        <v>1788.3968732087</v>
      </c>
      <c r="D553">
        <v>0.390847310040885</v>
      </c>
      <c r="E553">
        <v>192.841123628349</v>
      </c>
      <c r="F553">
        <v>19.1272097918629</v>
      </c>
      <c r="G553">
        <v>2709.05750307058</v>
      </c>
      <c r="H553">
        <v>0.231782361235806</v>
      </c>
      <c r="I553">
        <v>0.148844512215452</v>
      </c>
      <c r="J553">
        <v>18.6180563250671</v>
      </c>
      <c r="K553">
        <v>2.55625709823967</v>
      </c>
    </row>
    <row r="554" spans="1:11">
      <c r="A554">
        <v>552</v>
      </c>
      <c r="B554">
        <v>15.6798999637536</v>
      </c>
      <c r="C554">
        <v>1787.95168870909</v>
      </c>
      <c r="D554">
        <v>0.390825633673899</v>
      </c>
      <c r="E554">
        <v>192.798984380103</v>
      </c>
      <c r="F554">
        <v>19.1319723015962</v>
      </c>
      <c r="G554">
        <v>2709.7416181926</v>
      </c>
      <c r="H554">
        <v>0.231778254300799</v>
      </c>
      <c r="I554">
        <v>0.148843803004145</v>
      </c>
      <c r="J554">
        <v>18.6175182138612</v>
      </c>
      <c r="K554">
        <v>2.55625709823967</v>
      </c>
    </row>
    <row r="555" spans="1:11">
      <c r="A555">
        <v>553</v>
      </c>
      <c r="B555">
        <v>15.6838736858311</v>
      </c>
      <c r="C555">
        <v>1788.23882069931</v>
      </c>
      <c r="D555">
        <v>0.39083915413521</v>
      </c>
      <c r="E555">
        <v>192.826655748007</v>
      </c>
      <c r="F555">
        <v>19.1289003398312</v>
      </c>
      <c r="G555">
        <v>2709.36977608881</v>
      </c>
      <c r="H555">
        <v>0.231782705161184</v>
      </c>
      <c r="I555">
        <v>0.148844571607061</v>
      </c>
      <c r="J555">
        <v>18.6178046344105</v>
      </c>
      <c r="K555">
        <v>2.55625709823967</v>
      </c>
    </row>
    <row r="556" spans="1:11">
      <c r="A556">
        <v>554</v>
      </c>
      <c r="B556">
        <v>15.6815699084036</v>
      </c>
      <c r="C556">
        <v>1787.963689715</v>
      </c>
      <c r="D556">
        <v>0.39083782269029</v>
      </c>
      <c r="E556">
        <v>192.801395409752</v>
      </c>
      <c r="F556">
        <v>19.1318438857262</v>
      </c>
      <c r="G556">
        <v>2709.79577661636</v>
      </c>
      <c r="H556">
        <v>0.231776252636815</v>
      </c>
      <c r="I556">
        <v>0.148843457347579</v>
      </c>
      <c r="J556">
        <v>18.6173704169751</v>
      </c>
      <c r="K556">
        <v>2.55625709823967</v>
      </c>
    </row>
    <row r="557" spans="1:11">
      <c r="A557">
        <v>555</v>
      </c>
      <c r="B557">
        <v>15.6818330892525</v>
      </c>
      <c r="C557">
        <v>1788.04892384266</v>
      </c>
      <c r="D557">
        <v>0.39083843154956</v>
      </c>
      <c r="E557">
        <v>192.808650732156</v>
      </c>
      <c r="F557">
        <v>19.1309318938884</v>
      </c>
      <c r="G557">
        <v>2709.66332265571</v>
      </c>
      <c r="H557">
        <v>0.23177743047044</v>
      </c>
      <c r="I557">
        <v>0.148843660741056</v>
      </c>
      <c r="J557">
        <v>18.6175767947656</v>
      </c>
      <c r="K557">
        <v>2.55625709823967</v>
      </c>
    </row>
    <row r="558" spans="1:11">
      <c r="A558">
        <v>556</v>
      </c>
      <c r="B558">
        <v>15.6806844270521</v>
      </c>
      <c r="C558">
        <v>1788.03885060881</v>
      </c>
      <c r="D558">
        <v>0.390821678145696</v>
      </c>
      <c r="E558">
        <v>192.807351758473</v>
      </c>
      <c r="F558">
        <v>19.1310396713848</v>
      </c>
      <c r="G558">
        <v>2709.5324179073</v>
      </c>
      <c r="H558">
        <v>0.231779004385787</v>
      </c>
      <c r="I558">
        <v>0.148843932532842</v>
      </c>
      <c r="J558">
        <v>18.6176110620048</v>
      </c>
      <c r="K558">
        <v>2.55625709823967</v>
      </c>
    </row>
    <row r="559" spans="1:11">
      <c r="A559">
        <v>557</v>
      </c>
      <c r="B559">
        <v>15.6818319095511</v>
      </c>
      <c r="C559">
        <v>1788.0268163154</v>
      </c>
      <c r="D559">
        <v>0.390837147644467</v>
      </c>
      <c r="E559">
        <v>192.806746582094</v>
      </c>
      <c r="F559">
        <v>19.1311684326218</v>
      </c>
      <c r="G559">
        <v>2709.70417682343</v>
      </c>
      <c r="H559">
        <v>0.231776795646764</v>
      </c>
      <c r="I559">
        <v>0.148843551116825</v>
      </c>
      <c r="J559">
        <v>18.617519808953</v>
      </c>
      <c r="K559">
        <v>2.55625709823967</v>
      </c>
    </row>
    <row r="560" spans="1:11">
      <c r="A560">
        <v>558</v>
      </c>
      <c r="B560">
        <v>15.6818879878327</v>
      </c>
      <c r="C560">
        <v>1788.12137210681</v>
      </c>
      <c r="D560">
        <v>0.390849132792849</v>
      </c>
      <c r="E560">
        <v>192.814230975353</v>
      </c>
      <c r="F560">
        <v>19.1301567771492</v>
      </c>
      <c r="G560">
        <v>2709.50763187599</v>
      </c>
      <c r="H560">
        <v>0.231777338741733</v>
      </c>
      <c r="I560">
        <v>0.148843644900913</v>
      </c>
      <c r="J560">
        <v>18.6178206049027</v>
      </c>
      <c r="K560">
        <v>2.55625709823967</v>
      </c>
    </row>
    <row r="561" spans="1:11">
      <c r="A561">
        <v>559</v>
      </c>
      <c r="B561">
        <v>15.6812086161637</v>
      </c>
      <c r="C561">
        <v>1788.02424725851</v>
      </c>
      <c r="D561">
        <v>0.390851682821698</v>
      </c>
      <c r="E561">
        <v>192.805556025348</v>
      </c>
      <c r="F561">
        <v>19.1311959205376</v>
      </c>
      <c r="G561">
        <v>2709.69345051594</v>
      </c>
      <c r="H561">
        <v>0.231775162411566</v>
      </c>
      <c r="I561">
        <v>0.148843269083374</v>
      </c>
      <c r="J561">
        <v>18.6176426782172</v>
      </c>
      <c r="K561">
        <v>2.55625709823967</v>
      </c>
    </row>
    <row r="562" spans="1:11">
      <c r="A562">
        <v>560</v>
      </c>
      <c r="B562">
        <v>15.6830093631764</v>
      </c>
      <c r="C562">
        <v>1788.23450840533</v>
      </c>
      <c r="D562">
        <v>0.390837769320124</v>
      </c>
      <c r="E562">
        <v>192.824789514034</v>
      </c>
      <c r="F562">
        <v>19.1289464688156</v>
      </c>
      <c r="G562">
        <v>2709.29682097265</v>
      </c>
      <c r="H562">
        <v>0.231780581539094</v>
      </c>
      <c r="I562">
        <v>0.148844204885129</v>
      </c>
      <c r="J562">
        <v>18.6179682225909</v>
      </c>
      <c r="K562">
        <v>2.55625709823967</v>
      </c>
    </row>
    <row r="563" spans="1:11">
      <c r="A563">
        <v>561</v>
      </c>
      <c r="B563">
        <v>15.6832134974089</v>
      </c>
      <c r="C563">
        <v>1788.26766648686</v>
      </c>
      <c r="D563">
        <v>0.390837993360593</v>
      </c>
      <c r="E563">
        <v>192.827902466652</v>
      </c>
      <c r="F563">
        <v>19.12859177965</v>
      </c>
      <c r="G563">
        <v>2709.22360738815</v>
      </c>
      <c r="H563">
        <v>0.231781380504356</v>
      </c>
      <c r="I563">
        <v>0.148844342855756</v>
      </c>
      <c r="J563">
        <v>18.618013612156</v>
      </c>
      <c r="K563">
        <v>2.55625709823967</v>
      </c>
    </row>
    <row r="564" spans="1:11">
      <c r="A564">
        <v>562</v>
      </c>
      <c r="B564">
        <v>15.6844062113889</v>
      </c>
      <c r="C564">
        <v>1788.42695621943</v>
      </c>
      <c r="D564">
        <v>0.390843619438704</v>
      </c>
      <c r="E564">
        <v>192.842382917843</v>
      </c>
      <c r="F564">
        <v>19.1268880543407</v>
      </c>
      <c r="G564">
        <v>2708.97627754203</v>
      </c>
      <c r="H564">
        <v>0.231783939278846</v>
      </c>
      <c r="I564">
        <v>0.148844784724269</v>
      </c>
      <c r="J564">
        <v>18.6182846695435</v>
      </c>
      <c r="K564">
        <v>2.55625709823967</v>
      </c>
    </row>
    <row r="565" spans="1:11">
      <c r="A565">
        <v>563</v>
      </c>
      <c r="B565">
        <v>15.6825128025034</v>
      </c>
      <c r="C565">
        <v>1788.25571619085</v>
      </c>
      <c r="D565">
        <v>0.390836792608015</v>
      </c>
      <c r="E565">
        <v>192.825911401692</v>
      </c>
      <c r="F565">
        <v>19.1287196094295</v>
      </c>
      <c r="G565">
        <v>2709.20928246802</v>
      </c>
      <c r="H565">
        <v>0.231780476624798</v>
      </c>
      <c r="I565">
        <v>0.148844186767857</v>
      </c>
      <c r="J565">
        <v>18.6181007454752</v>
      </c>
      <c r="K565">
        <v>2.55625709823967</v>
      </c>
    </row>
    <row r="566" spans="1:11">
      <c r="A566">
        <v>564</v>
      </c>
      <c r="B566">
        <v>15.6828436244279</v>
      </c>
      <c r="C566">
        <v>1788.18049788517</v>
      </c>
      <c r="D566">
        <v>0.390841451032369</v>
      </c>
      <c r="E566">
        <v>192.819769290532</v>
      </c>
      <c r="F566">
        <v>19.1295242428995</v>
      </c>
      <c r="G566">
        <v>2709.37696272958</v>
      </c>
      <c r="H566">
        <v>0.231778359476936</v>
      </c>
      <c r="I566">
        <v>0.148843821166506</v>
      </c>
      <c r="J566">
        <v>18.6178864699979</v>
      </c>
      <c r="K566">
        <v>2.55625709823967</v>
      </c>
    </row>
    <row r="567" spans="1:11">
      <c r="A567">
        <v>565</v>
      </c>
      <c r="B567">
        <v>15.6817040693318</v>
      </c>
      <c r="C567">
        <v>1788.04655445</v>
      </c>
      <c r="D567">
        <v>0.390842392143194</v>
      </c>
      <c r="E567">
        <v>192.807495667777</v>
      </c>
      <c r="F567">
        <v>19.1309572448444</v>
      </c>
      <c r="G567">
        <v>2709.60611004836</v>
      </c>
      <c r="H567">
        <v>0.231774729119411</v>
      </c>
      <c r="I567">
        <v>0.148843194261031</v>
      </c>
      <c r="J567">
        <v>18.6176763668503</v>
      </c>
      <c r="K567">
        <v>2.55625709823967</v>
      </c>
    </row>
    <row r="568" spans="1:11">
      <c r="A568">
        <v>566</v>
      </c>
      <c r="B568">
        <v>15.6841824464849</v>
      </c>
      <c r="C568">
        <v>1788.37118671659</v>
      </c>
      <c r="D568">
        <v>0.390850459455104</v>
      </c>
      <c r="E568">
        <v>192.836152905417</v>
      </c>
      <c r="F568">
        <v>19.1274845172259</v>
      </c>
      <c r="G568">
        <v>2709.09976862366</v>
      </c>
      <c r="H568">
        <v>0.231782429115823</v>
      </c>
      <c r="I568">
        <v>0.148844523937477</v>
      </c>
      <c r="J568">
        <v>18.6183113579079</v>
      </c>
      <c r="K568">
        <v>2.55625709823967</v>
      </c>
    </row>
    <row r="569" spans="1:11">
      <c r="A569">
        <v>567</v>
      </c>
      <c r="B569">
        <v>15.6817742235251</v>
      </c>
      <c r="C569">
        <v>1788.03225748891</v>
      </c>
      <c r="D569">
        <v>0.3908376363454</v>
      </c>
      <c r="E569">
        <v>192.80673581584</v>
      </c>
      <c r="F569">
        <v>19.1311102144289</v>
      </c>
      <c r="G569">
        <v>2709.59861827878</v>
      </c>
      <c r="H569">
        <v>0.231774760743972</v>
      </c>
      <c r="I569">
        <v>0.148843199722063</v>
      </c>
      <c r="J569">
        <v>18.6175882635473</v>
      </c>
      <c r="K569">
        <v>2.55625709823967</v>
      </c>
    </row>
    <row r="570" spans="1:11">
      <c r="A570">
        <v>568</v>
      </c>
      <c r="B570">
        <v>15.6831698781029</v>
      </c>
      <c r="C570">
        <v>1788.15267320242</v>
      </c>
      <c r="D570">
        <v>0.390840711994491</v>
      </c>
      <c r="E570">
        <v>192.818163548221</v>
      </c>
      <c r="F570">
        <v>19.1298219092851</v>
      </c>
      <c r="G570">
        <v>2709.358520265</v>
      </c>
      <c r="H570">
        <v>0.231775196072662</v>
      </c>
      <c r="I570">
        <v>0.148843274896089</v>
      </c>
      <c r="J570">
        <v>18.6177335912468</v>
      </c>
      <c r="K570">
        <v>2.55625709823967</v>
      </c>
    </row>
    <row r="571" spans="1:11">
      <c r="A571">
        <v>569</v>
      </c>
      <c r="B571">
        <v>15.6840429907489</v>
      </c>
      <c r="C571">
        <v>1788.26249089344</v>
      </c>
      <c r="D571">
        <v>0.39084297663608</v>
      </c>
      <c r="E571">
        <v>192.828089692468</v>
      </c>
      <c r="F571">
        <v>19.1286471416644</v>
      </c>
      <c r="G571">
        <v>2709.17797446273</v>
      </c>
      <c r="H571">
        <v>0.231777374941458</v>
      </c>
      <c r="I571">
        <v>0.148843651152051</v>
      </c>
      <c r="J571">
        <v>18.6179241183241</v>
      </c>
      <c r="K571">
        <v>2.55625709823967</v>
      </c>
    </row>
    <row r="572" spans="1:11">
      <c r="A572">
        <v>570</v>
      </c>
      <c r="B572">
        <v>15.6828928053694</v>
      </c>
      <c r="C572">
        <v>1788.06968196389</v>
      </c>
      <c r="D572">
        <v>0.390841794691568</v>
      </c>
      <c r="E572">
        <v>192.810695870114</v>
      </c>
      <c r="F572">
        <v>19.1307097984032</v>
      </c>
      <c r="G572">
        <v>2709.61319500596</v>
      </c>
      <c r="H572">
        <v>0.231774751032952</v>
      </c>
      <c r="I572">
        <v>0.148843198045132</v>
      </c>
      <c r="J572">
        <v>18.6175868080036</v>
      </c>
      <c r="K572">
        <v>2.55625709823967</v>
      </c>
    </row>
    <row r="573" spans="1:11">
      <c r="A573">
        <v>571</v>
      </c>
      <c r="B573">
        <v>15.6829897124454</v>
      </c>
      <c r="C573">
        <v>1788.07263768757</v>
      </c>
      <c r="D573">
        <v>0.390845279405577</v>
      </c>
      <c r="E573">
        <v>192.81083028036</v>
      </c>
      <c r="F573">
        <v>19.1306781749162</v>
      </c>
      <c r="G573">
        <v>2709.65247857425</v>
      </c>
      <c r="H573">
        <v>0.231775317296583</v>
      </c>
      <c r="I573">
        <v>0.148843295829463</v>
      </c>
      <c r="J573">
        <v>18.617606935162</v>
      </c>
      <c r="K573">
        <v>2.55625709823967</v>
      </c>
    </row>
    <row r="574" spans="1:11">
      <c r="A574">
        <v>572</v>
      </c>
      <c r="B574">
        <v>15.6844679445522</v>
      </c>
      <c r="C574">
        <v>1788.27937898501</v>
      </c>
      <c r="D574">
        <v>0.390844176971971</v>
      </c>
      <c r="E574">
        <v>192.829561333641</v>
      </c>
      <c r="F574">
        <v>19.1284664952014</v>
      </c>
      <c r="G574">
        <v>2709.29772839502</v>
      </c>
      <c r="H574">
        <v>0.23177914461853</v>
      </c>
      <c r="I574">
        <v>0.148843956749018</v>
      </c>
      <c r="J574">
        <v>18.6179627458561</v>
      </c>
      <c r="K574">
        <v>2.55625709823967</v>
      </c>
    </row>
    <row r="575" spans="1:11">
      <c r="A575">
        <v>573</v>
      </c>
      <c r="B575">
        <v>15.682178935214</v>
      </c>
      <c r="C575">
        <v>1787.99121744427</v>
      </c>
      <c r="D575">
        <v>0.390844761837641</v>
      </c>
      <c r="E575">
        <v>192.803424688938</v>
      </c>
      <c r="F575">
        <v>19.1315493338214</v>
      </c>
      <c r="G575">
        <v>2709.70752914463</v>
      </c>
      <c r="H575">
        <v>0.231771700529602</v>
      </c>
      <c r="I575">
        <v>0.14884267127684</v>
      </c>
      <c r="J575">
        <v>18.6174755744589</v>
      </c>
      <c r="K575">
        <v>2.55625709823967</v>
      </c>
    </row>
    <row r="576" spans="1:11">
      <c r="A576">
        <v>574</v>
      </c>
      <c r="B576">
        <v>15.6820874042525</v>
      </c>
      <c r="C576">
        <v>1788.0073504393</v>
      </c>
      <c r="D576">
        <v>0.390837567101438</v>
      </c>
      <c r="E576">
        <v>192.804603035806</v>
      </c>
      <c r="F576">
        <v>19.1313767119413</v>
      </c>
      <c r="G576">
        <v>2709.68732777262</v>
      </c>
      <c r="H576">
        <v>0.231774923052972</v>
      </c>
      <c r="I576">
        <v>0.148843227750116</v>
      </c>
      <c r="J576">
        <v>18.6175365961262</v>
      </c>
      <c r="K576">
        <v>2.55625709823967</v>
      </c>
    </row>
    <row r="577" spans="1:11">
      <c r="A577">
        <v>575</v>
      </c>
      <c r="B577">
        <v>15.682961673054</v>
      </c>
      <c r="C577">
        <v>1788.10615582758</v>
      </c>
      <c r="D577">
        <v>0.390843735300732</v>
      </c>
      <c r="E577">
        <v>192.813704307601</v>
      </c>
      <c r="F577">
        <v>19.1303195693896</v>
      </c>
      <c r="G577">
        <v>2709.53116441234</v>
      </c>
      <c r="H577">
        <v>0.231774190308679</v>
      </c>
      <c r="I577">
        <v>0.148843101217529</v>
      </c>
      <c r="J577">
        <v>18.6176861465928</v>
      </c>
      <c r="K577">
        <v>2.55625709823967</v>
      </c>
    </row>
    <row r="578" spans="1:11">
      <c r="A578">
        <v>576</v>
      </c>
      <c r="B578">
        <v>15.6822385173615</v>
      </c>
      <c r="C578">
        <v>1787.98179446807</v>
      </c>
      <c r="D578">
        <v>0.390845129329684</v>
      </c>
      <c r="E578">
        <v>192.802503553518</v>
      </c>
      <c r="F578">
        <v>19.1316501604264</v>
      </c>
      <c r="G578">
        <v>2709.71302518292</v>
      </c>
      <c r="H578">
        <v>0.231770929369153</v>
      </c>
      <c r="I578">
        <v>0.148842538111793</v>
      </c>
      <c r="J578">
        <v>18.6174611774149</v>
      </c>
      <c r="K578">
        <v>2.55625709823967</v>
      </c>
    </row>
    <row r="579" spans="1:11">
      <c r="A579">
        <v>577</v>
      </c>
      <c r="B579">
        <v>15.6830316868334</v>
      </c>
      <c r="C579">
        <v>1788.0708680395</v>
      </c>
      <c r="D579">
        <v>0.390846482819076</v>
      </c>
      <c r="E579">
        <v>192.810513438004</v>
      </c>
      <c r="F579">
        <v>19.1306971084877</v>
      </c>
      <c r="G579">
        <v>2709.59151650671</v>
      </c>
      <c r="H579">
        <v>0.23177287025936</v>
      </c>
      <c r="I579">
        <v>0.148842873268003</v>
      </c>
      <c r="J579">
        <v>18.6176152166461</v>
      </c>
      <c r="K579">
        <v>2.55625709823967</v>
      </c>
    </row>
    <row r="580" spans="1:11">
      <c r="A580">
        <v>578</v>
      </c>
      <c r="B580">
        <v>15.681591149969</v>
      </c>
      <c r="C580">
        <v>1787.88544165946</v>
      </c>
      <c r="D580">
        <v>0.390841325536579</v>
      </c>
      <c r="E580">
        <v>192.793775093428</v>
      </c>
      <c r="F580">
        <v>19.1326812042412</v>
      </c>
      <c r="G580">
        <v>2709.91567227207</v>
      </c>
      <c r="H580">
        <v>0.231769843266747</v>
      </c>
      <c r="I580">
        <v>0.148842350562684</v>
      </c>
      <c r="J580">
        <v>18.6172925694385</v>
      </c>
      <c r="K580">
        <v>2.55625709823967</v>
      </c>
    </row>
    <row r="581" spans="1:11">
      <c r="A581">
        <v>579</v>
      </c>
      <c r="B581">
        <v>15.6803637255919</v>
      </c>
      <c r="C581">
        <v>1787.77071278915</v>
      </c>
      <c r="D581">
        <v>0.390840111649338</v>
      </c>
      <c r="E581">
        <v>192.782971122201</v>
      </c>
      <c r="F581">
        <v>19.1339090299824</v>
      </c>
      <c r="G581">
        <v>2710.10555090161</v>
      </c>
      <c r="H581">
        <v>0.231768139721847</v>
      </c>
      <c r="I581">
        <v>0.148842056394362</v>
      </c>
      <c r="J581">
        <v>18.617146631107</v>
      </c>
      <c r="K581">
        <v>2.55625709823967</v>
      </c>
    </row>
    <row r="582" spans="1:11">
      <c r="A582">
        <v>580</v>
      </c>
      <c r="B582">
        <v>15.6802874859319</v>
      </c>
      <c r="C582">
        <v>1787.8593043968</v>
      </c>
      <c r="D582">
        <v>0.390826126994699</v>
      </c>
      <c r="E582">
        <v>192.790744031227</v>
      </c>
      <c r="F582">
        <v>19.1329609107666</v>
      </c>
      <c r="G582">
        <v>2709.86447059468</v>
      </c>
      <c r="H582">
        <v>0.231771867493749</v>
      </c>
      <c r="I582">
        <v>0.148842700108482</v>
      </c>
      <c r="J582">
        <v>18.6173333130495</v>
      </c>
      <c r="K582">
        <v>2.55625709823967</v>
      </c>
    </row>
    <row r="583" spans="1:11">
      <c r="A583">
        <v>581</v>
      </c>
      <c r="B583">
        <v>15.6810308774197</v>
      </c>
      <c r="C583">
        <v>1787.87944104893</v>
      </c>
      <c r="D583">
        <v>0.390834398824557</v>
      </c>
      <c r="E583">
        <v>192.792842120163</v>
      </c>
      <c r="F583">
        <v>19.1327454187321</v>
      </c>
      <c r="G583">
        <v>2709.90893225175</v>
      </c>
      <c r="H583">
        <v>0.231771597233614</v>
      </c>
      <c r="I583">
        <v>0.148842653439528</v>
      </c>
      <c r="J583">
        <v>18.6173324818917</v>
      </c>
      <c r="K583">
        <v>2.55625709823967</v>
      </c>
    </row>
    <row r="584" spans="1:11">
      <c r="A584">
        <v>582</v>
      </c>
      <c r="B584">
        <v>15.6828162752973</v>
      </c>
      <c r="C584">
        <v>1788.11256209616</v>
      </c>
      <c r="D584">
        <v>0.390820405792041</v>
      </c>
      <c r="E584">
        <v>192.814820945286</v>
      </c>
      <c r="F584">
        <v>19.1302510312182</v>
      </c>
      <c r="G584">
        <v>2709.45310873332</v>
      </c>
      <c r="H584">
        <v>0.231780483165104</v>
      </c>
      <c r="I584">
        <v>0.148844187897279</v>
      </c>
      <c r="J584">
        <v>18.6176331252113</v>
      </c>
      <c r="K584">
        <v>2.55625709823967</v>
      </c>
    </row>
    <row r="585" spans="1:11">
      <c r="A585">
        <v>583</v>
      </c>
      <c r="B585">
        <v>15.6797242812155</v>
      </c>
      <c r="C585">
        <v>1787.78934460597</v>
      </c>
      <c r="D585">
        <v>0.3908246104289</v>
      </c>
      <c r="E585">
        <v>192.784330988909</v>
      </c>
      <c r="F585">
        <v>19.1337096219878</v>
      </c>
      <c r="G585">
        <v>2709.99086324794</v>
      </c>
      <c r="H585">
        <v>0.231770433283261</v>
      </c>
      <c r="I585">
        <v>0.148842452447169</v>
      </c>
      <c r="J585">
        <v>18.6172196356848</v>
      </c>
      <c r="K585">
        <v>2.55625709823967</v>
      </c>
    </row>
    <row r="586" spans="1:11">
      <c r="A586">
        <v>584</v>
      </c>
      <c r="B586">
        <v>15.6810902877697</v>
      </c>
      <c r="C586">
        <v>1787.92569837263</v>
      </c>
      <c r="D586">
        <v>0.390821203395932</v>
      </c>
      <c r="E586">
        <v>192.796991057446</v>
      </c>
      <c r="F586">
        <v>19.1322504151652</v>
      </c>
      <c r="G586">
        <v>2709.70526244456</v>
      </c>
      <c r="H586">
        <v>0.231772954384163</v>
      </c>
      <c r="I586">
        <v>0.148842887794863</v>
      </c>
      <c r="J586">
        <v>18.6174053333574</v>
      </c>
      <c r="K586">
        <v>2.55625709823967</v>
      </c>
    </row>
    <row r="587" spans="1:11">
      <c r="A587">
        <v>585</v>
      </c>
      <c r="B587">
        <v>15.6804856863638</v>
      </c>
      <c r="C587">
        <v>1787.8571656704</v>
      </c>
      <c r="D587">
        <v>0.390820250844145</v>
      </c>
      <c r="E587">
        <v>192.790973362682</v>
      </c>
      <c r="F587">
        <v>19.1329837985953</v>
      </c>
      <c r="G587">
        <v>2709.87682421549</v>
      </c>
      <c r="H587">
        <v>0.231772629184674</v>
      </c>
      <c r="I587">
        <v>0.148842831638706</v>
      </c>
      <c r="J587">
        <v>18.6172769583885</v>
      </c>
      <c r="K587">
        <v>2.55625709823967</v>
      </c>
    </row>
    <row r="588" spans="1:11">
      <c r="A588">
        <v>586</v>
      </c>
      <c r="B588">
        <v>15.6788675539562</v>
      </c>
      <c r="C588">
        <v>1787.65683025726</v>
      </c>
      <c r="D588">
        <v>0.390822494752952</v>
      </c>
      <c r="E588">
        <v>192.772896618484</v>
      </c>
      <c r="F588">
        <v>19.1351279540894</v>
      </c>
      <c r="G588">
        <v>2710.20981126368</v>
      </c>
      <c r="H588">
        <v>0.231768151087437</v>
      </c>
      <c r="I588">
        <v>0.148842058356968</v>
      </c>
      <c r="J588">
        <v>18.6169332273727</v>
      </c>
      <c r="K588">
        <v>2.55625709823967</v>
      </c>
    </row>
    <row r="589" spans="1:11">
      <c r="A589">
        <v>587</v>
      </c>
      <c r="B589">
        <v>15.6807460434248</v>
      </c>
      <c r="C589">
        <v>1787.91782594988</v>
      </c>
      <c r="D589">
        <v>0.390820358494238</v>
      </c>
      <c r="E589">
        <v>192.796053733754</v>
      </c>
      <c r="F589">
        <v>19.132334656824</v>
      </c>
      <c r="G589">
        <v>2709.74745373123</v>
      </c>
      <c r="H589">
        <v>0.23177342824616</v>
      </c>
      <c r="I589">
        <v>0.148842969622489</v>
      </c>
      <c r="J589">
        <v>18.6174281980621</v>
      </c>
      <c r="K589">
        <v>2.55625709823967</v>
      </c>
    </row>
    <row r="590" spans="1:11">
      <c r="A590">
        <v>588</v>
      </c>
      <c r="B590">
        <v>15.6786657391342</v>
      </c>
      <c r="C590">
        <v>1787.8387707601</v>
      </c>
      <c r="D590">
        <v>0.390825567445251</v>
      </c>
      <c r="E590">
        <v>192.787181464107</v>
      </c>
      <c r="F590">
        <v>19.1331806561233</v>
      </c>
      <c r="G590">
        <v>2709.7780872695</v>
      </c>
      <c r="H590">
        <v>0.231770223827828</v>
      </c>
      <c r="I590">
        <v>0.148842416278229</v>
      </c>
      <c r="J590">
        <v>18.6175070635956</v>
      </c>
      <c r="K590">
        <v>2.55625709823967</v>
      </c>
    </row>
    <row r="591" spans="1:11">
      <c r="A591">
        <v>589</v>
      </c>
      <c r="B591">
        <v>15.6796110616049</v>
      </c>
      <c r="C591">
        <v>1787.76621893671</v>
      </c>
      <c r="D591">
        <v>0.390823251667116</v>
      </c>
      <c r="E591">
        <v>192.782240144037</v>
      </c>
      <c r="F591">
        <v>19.1339571262955</v>
      </c>
      <c r="G591">
        <v>2710.01873734528</v>
      </c>
      <c r="H591">
        <v>0.231770260256169</v>
      </c>
      <c r="I591">
        <v>0.148842422568704</v>
      </c>
      <c r="J591">
        <v>18.6171795266745</v>
      </c>
      <c r="K591">
        <v>2.55625709823967</v>
      </c>
    </row>
    <row r="592" spans="1:11">
      <c r="A592">
        <v>590</v>
      </c>
      <c r="B592">
        <v>15.6806758383911</v>
      </c>
      <c r="C592">
        <v>1787.93937391175</v>
      </c>
      <c r="D592">
        <v>0.390827589631857</v>
      </c>
      <c r="E592">
        <v>192.798205160824</v>
      </c>
      <c r="F592">
        <v>19.1321040769601</v>
      </c>
      <c r="G592">
        <v>2709.67506980784</v>
      </c>
      <c r="H592">
        <v>0.231773593436049</v>
      </c>
      <c r="I592">
        <v>0.148842998147904</v>
      </c>
      <c r="J592">
        <v>18.6174530051722</v>
      </c>
      <c r="K592">
        <v>2.55625709823967</v>
      </c>
    </row>
    <row r="593" spans="1:11">
      <c r="A593">
        <v>591</v>
      </c>
      <c r="B593">
        <v>15.6802283771964</v>
      </c>
      <c r="C593">
        <v>1787.87852564955</v>
      </c>
      <c r="D593">
        <v>0.390822862128045</v>
      </c>
      <c r="E593">
        <v>192.793120593097</v>
      </c>
      <c r="F593">
        <v>19.1327552147575</v>
      </c>
      <c r="G593">
        <v>2709.75994532754</v>
      </c>
      <c r="H593">
        <v>0.231772567470239</v>
      </c>
      <c r="I593">
        <v>0.14884282098173</v>
      </c>
      <c r="J593">
        <v>18.6173018009295</v>
      </c>
      <c r="K593">
        <v>2.55625709823967</v>
      </c>
    </row>
    <row r="594" spans="1:11">
      <c r="A594">
        <v>592</v>
      </c>
      <c r="B594">
        <v>15.6810288527275</v>
      </c>
      <c r="C594">
        <v>1788.04115319143</v>
      </c>
      <c r="D594">
        <v>0.390828072026783</v>
      </c>
      <c r="E594">
        <v>192.807151546668</v>
      </c>
      <c r="F594">
        <v>19.1310150350394</v>
      </c>
      <c r="G594">
        <v>2709.50693801011</v>
      </c>
      <c r="H594">
        <v>0.231776618884377</v>
      </c>
      <c r="I594">
        <v>0.148843520592733</v>
      </c>
      <c r="J594">
        <v>18.6176651470509</v>
      </c>
      <c r="K594">
        <v>2.55625709823967</v>
      </c>
    </row>
    <row r="595" spans="1:11">
      <c r="A595">
        <v>593</v>
      </c>
      <c r="B595">
        <v>15.6810857670093</v>
      </c>
      <c r="C595">
        <v>1788.03182837347</v>
      </c>
      <c r="D595">
        <v>0.39082472017232</v>
      </c>
      <c r="E595">
        <v>192.806684597149</v>
      </c>
      <c r="F595">
        <v>19.1311148057648</v>
      </c>
      <c r="G595">
        <v>2709.50061427909</v>
      </c>
      <c r="H595">
        <v>0.231776661490174</v>
      </c>
      <c r="I595">
        <v>0.148843527950085</v>
      </c>
      <c r="J595">
        <v>18.6176042734774</v>
      </c>
      <c r="K595">
        <v>2.55625709823967</v>
      </c>
    </row>
    <row r="596" spans="1:11">
      <c r="A596">
        <v>594</v>
      </c>
      <c r="B596">
        <v>15.6775815671561</v>
      </c>
      <c r="C596">
        <v>1787.62008171343</v>
      </c>
      <c r="D596">
        <v>0.390823764926199</v>
      </c>
      <c r="E596">
        <v>192.76936782195</v>
      </c>
      <c r="F596">
        <v>19.135521319601</v>
      </c>
      <c r="G596">
        <v>2710.1591984124</v>
      </c>
      <c r="H596">
        <v>0.231765892661236</v>
      </c>
      <c r="I596">
        <v>0.148841668374105</v>
      </c>
      <c r="J596">
        <v>18.6169131318614</v>
      </c>
      <c r="K596">
        <v>2.55625709823967</v>
      </c>
    </row>
    <row r="597" spans="1:11">
      <c r="A597">
        <v>595</v>
      </c>
      <c r="B597">
        <v>15.6812443156852</v>
      </c>
      <c r="C597">
        <v>1788.0342045872</v>
      </c>
      <c r="D597">
        <v>0.390827784639358</v>
      </c>
      <c r="E597">
        <v>192.806973861316</v>
      </c>
      <c r="F597">
        <v>19.1310893814091</v>
      </c>
      <c r="G597">
        <v>2709.48735718794</v>
      </c>
      <c r="H597">
        <v>0.231775184086676</v>
      </c>
      <c r="I597">
        <v>0.148843272826307</v>
      </c>
      <c r="J597">
        <v>18.6176013445482</v>
      </c>
      <c r="K597">
        <v>2.55625709823967</v>
      </c>
    </row>
    <row r="598" spans="1:11">
      <c r="A598">
        <v>596</v>
      </c>
      <c r="B598">
        <v>15.682369510187</v>
      </c>
      <c r="C598">
        <v>1788.25585302887</v>
      </c>
      <c r="D598">
        <v>0.390830699035542</v>
      </c>
      <c r="E598">
        <v>192.826218060953</v>
      </c>
      <c r="F598">
        <v>19.1287181456926</v>
      </c>
      <c r="G598">
        <v>2709.17636025977</v>
      </c>
      <c r="H598">
        <v>0.231781739015066</v>
      </c>
      <c r="I598">
        <v>0.14884440476588</v>
      </c>
      <c r="J598">
        <v>18.6180818014676</v>
      </c>
      <c r="K598">
        <v>2.55625709823967</v>
      </c>
    </row>
    <row r="599" spans="1:11">
      <c r="A599">
        <v>597</v>
      </c>
      <c r="B599">
        <v>15.6814109363349</v>
      </c>
      <c r="C599">
        <v>1788.14142402045</v>
      </c>
      <c r="D599">
        <v>0.390827971377727</v>
      </c>
      <c r="E599">
        <v>192.815799931563</v>
      </c>
      <c r="F599">
        <v>19.1299422548265</v>
      </c>
      <c r="G599">
        <v>2709.35993459021</v>
      </c>
      <c r="H599">
        <v>0.231779670276785</v>
      </c>
      <c r="I599">
        <v>0.148844047522726</v>
      </c>
      <c r="J599">
        <v>18.6178927871102</v>
      </c>
      <c r="K599">
        <v>2.55625709823967</v>
      </c>
    </row>
    <row r="600" spans="1:11">
      <c r="A600">
        <v>598</v>
      </c>
      <c r="B600">
        <v>15.6820961427511</v>
      </c>
      <c r="C600">
        <v>1788.26844854023</v>
      </c>
      <c r="D600">
        <v>0.390828812317559</v>
      </c>
      <c r="E600">
        <v>192.826842381486</v>
      </c>
      <c r="F600">
        <v>19.1285834142507</v>
      </c>
      <c r="G600">
        <v>2709.12590626907</v>
      </c>
      <c r="H600">
        <v>0.231783376838465</v>
      </c>
      <c r="I600">
        <v>0.148844687597509</v>
      </c>
      <c r="J600">
        <v>18.6181690296853</v>
      </c>
      <c r="K600">
        <v>2.55625709823967</v>
      </c>
    </row>
    <row r="601" spans="1:11">
      <c r="A601">
        <v>599</v>
      </c>
      <c r="B601">
        <v>15.6822353462295</v>
      </c>
      <c r="C601">
        <v>1788.2144780314</v>
      </c>
      <c r="D601">
        <v>0.390831352089484</v>
      </c>
      <c r="E601">
        <v>192.822490710117</v>
      </c>
      <c r="F601">
        <v>19.1291607383875</v>
      </c>
      <c r="G601">
        <v>2709.30509130583</v>
      </c>
      <c r="H601">
        <v>0.231781535605055</v>
      </c>
      <c r="I601">
        <v>0.148844369639616</v>
      </c>
      <c r="J601">
        <v>18.618009141174</v>
      </c>
      <c r="K601">
        <v>2.55625709823967</v>
      </c>
    </row>
    <row r="602" spans="1:11">
      <c r="A602">
        <v>600</v>
      </c>
      <c r="B602">
        <v>15.6825650402462</v>
      </c>
      <c r="C602">
        <v>1788.282283419</v>
      </c>
      <c r="D602">
        <v>0.390838002109796</v>
      </c>
      <c r="E602">
        <v>192.828252229577</v>
      </c>
      <c r="F602">
        <v>19.1284354277527</v>
      </c>
      <c r="G602">
        <v>2709.2065643939</v>
      </c>
      <c r="H602">
        <v>0.231783385168658</v>
      </c>
      <c r="I602">
        <v>0.148844689036033</v>
      </c>
      <c r="J602">
        <v>18.6181695349398</v>
      </c>
      <c r="K602">
        <v>2.55625709823967</v>
      </c>
    </row>
    <row r="603" spans="1:11">
      <c r="A603">
        <v>601</v>
      </c>
      <c r="B603">
        <v>15.6818464862247</v>
      </c>
      <c r="C603">
        <v>1788.17658386243</v>
      </c>
      <c r="D603">
        <v>0.390831211345468</v>
      </c>
      <c r="E603">
        <v>192.819150910922</v>
      </c>
      <c r="F603">
        <v>19.1295661142636</v>
      </c>
      <c r="G603">
        <v>2709.3004496258</v>
      </c>
      <c r="H603">
        <v>0.231780140938129</v>
      </c>
      <c r="I603">
        <v>0.148844128799377</v>
      </c>
      <c r="J603">
        <v>18.6179337481449</v>
      </c>
      <c r="K603">
        <v>2.55625709823967</v>
      </c>
    </row>
    <row r="604" spans="1:11">
      <c r="A604">
        <v>602</v>
      </c>
      <c r="B604">
        <v>15.6814108102335</v>
      </c>
      <c r="C604">
        <v>1788.21412203533</v>
      </c>
      <c r="D604">
        <v>0.390838197852602</v>
      </c>
      <c r="E604">
        <v>192.821672762581</v>
      </c>
      <c r="F604">
        <v>19.1291645466037</v>
      </c>
      <c r="G604">
        <v>2709.15000986357</v>
      </c>
      <c r="H604">
        <v>0.231777137486944</v>
      </c>
      <c r="I604">
        <v>0.14884361014731</v>
      </c>
      <c r="J604">
        <v>18.6181107864135</v>
      </c>
      <c r="K604">
        <v>2.55625709823967</v>
      </c>
    </row>
    <row r="605" spans="1:11">
      <c r="A605">
        <v>603</v>
      </c>
      <c r="B605">
        <v>15.6811754134871</v>
      </c>
      <c r="C605">
        <v>1788.18037967318</v>
      </c>
      <c r="D605">
        <v>0.390840009423503</v>
      </c>
      <c r="E605">
        <v>192.81849484658</v>
      </c>
      <c r="F605">
        <v>19.129525507503</v>
      </c>
      <c r="G605">
        <v>2709.18632054242</v>
      </c>
      <c r="H605">
        <v>0.231775455176584</v>
      </c>
      <c r="I605">
        <v>0.148843319639077</v>
      </c>
      <c r="J605">
        <v>18.6180655552178</v>
      </c>
      <c r="K605">
        <v>2.55625709823967</v>
      </c>
    </row>
    <row r="606" spans="1:11">
      <c r="A606">
        <v>604</v>
      </c>
      <c r="B606">
        <v>15.683236838601</v>
      </c>
      <c r="C606">
        <v>1788.46387135483</v>
      </c>
      <c r="D606">
        <v>0.390840688277767</v>
      </c>
      <c r="E606">
        <v>192.84404381237</v>
      </c>
      <c r="F606">
        <v>19.1264932620983</v>
      </c>
      <c r="G606">
        <v>2708.78246961864</v>
      </c>
      <c r="H606">
        <v>0.231783326011437</v>
      </c>
      <c r="I606">
        <v>0.148844678820294</v>
      </c>
      <c r="J606">
        <v>18.6185608101859</v>
      </c>
      <c r="K606">
        <v>2.55625709823967</v>
      </c>
    </row>
    <row r="607" spans="1:11">
      <c r="A607">
        <v>605</v>
      </c>
      <c r="B607">
        <v>15.6810613328335</v>
      </c>
      <c r="C607">
        <v>1788.16343848266</v>
      </c>
      <c r="D607">
        <v>0.390836270963425</v>
      </c>
      <c r="E607">
        <v>192.817072407895</v>
      </c>
      <c r="F607">
        <v>19.1297067420195</v>
      </c>
      <c r="G607">
        <v>2709.2555603186</v>
      </c>
      <c r="H607">
        <v>0.231776557364716</v>
      </c>
      <c r="I607">
        <v>0.148843509969257</v>
      </c>
      <c r="J607">
        <v>18.6180233362699</v>
      </c>
      <c r="K607">
        <v>2.55625709823967</v>
      </c>
    </row>
    <row r="608" spans="1:11">
      <c r="A608">
        <v>606</v>
      </c>
      <c r="B608">
        <v>15.6790520973444</v>
      </c>
      <c r="C608">
        <v>1788.0191278325</v>
      </c>
      <c r="D608">
        <v>0.390836211472869</v>
      </c>
      <c r="E608">
        <v>192.803106082007</v>
      </c>
      <c r="F608">
        <v>19.131250696653</v>
      </c>
      <c r="G608">
        <v>2709.4614347978</v>
      </c>
      <c r="H608">
        <v>0.231774638154289</v>
      </c>
      <c r="I608">
        <v>0.148843178552882</v>
      </c>
      <c r="J608">
        <v>18.617889952894</v>
      </c>
      <c r="K608">
        <v>2.55625709823967</v>
      </c>
    </row>
    <row r="609" spans="1:11">
      <c r="A609">
        <v>607</v>
      </c>
      <c r="B609">
        <v>15.6807047687994</v>
      </c>
      <c r="C609">
        <v>1788.13830300385</v>
      </c>
      <c r="D609">
        <v>0.390838948911774</v>
      </c>
      <c r="E609">
        <v>192.814449684928</v>
      </c>
      <c r="F609">
        <v>19.1299756442278</v>
      </c>
      <c r="G609">
        <v>2709.25860986948</v>
      </c>
      <c r="H609">
        <v>0.231774198100912</v>
      </c>
      <c r="I609">
        <v>0.148843102563115</v>
      </c>
      <c r="J609">
        <v>18.6180184367043</v>
      </c>
      <c r="K609">
        <v>2.55625709823967</v>
      </c>
    </row>
    <row r="610" spans="1:11">
      <c r="A610">
        <v>608</v>
      </c>
      <c r="B610">
        <v>15.6843228448509</v>
      </c>
      <c r="C610">
        <v>1788.50497863357</v>
      </c>
      <c r="D610">
        <v>0.390837720588412</v>
      </c>
      <c r="E610">
        <v>192.848968433903</v>
      </c>
      <c r="F610">
        <v>19.1260536557795</v>
      </c>
      <c r="G610">
        <v>2708.66554065045</v>
      </c>
      <c r="H610">
        <v>0.231784658084001</v>
      </c>
      <c r="I610">
        <v>0.148844908853616</v>
      </c>
      <c r="J610">
        <v>18.6184887889581</v>
      </c>
      <c r="K610">
        <v>2.55625709823967</v>
      </c>
    </row>
    <row r="611" spans="1:11">
      <c r="A611">
        <v>609</v>
      </c>
      <c r="B611">
        <v>15.6814761657286</v>
      </c>
      <c r="C611">
        <v>1788.295660337</v>
      </c>
      <c r="D611">
        <v>0.390837859149713</v>
      </c>
      <c r="E611">
        <v>192.828318986647</v>
      </c>
      <c r="F611">
        <v>19.1282923420662</v>
      </c>
      <c r="G611">
        <v>2708.96343233547</v>
      </c>
      <c r="H611">
        <v>0.231778399469331</v>
      </c>
      <c r="I611">
        <v>0.148843828072602</v>
      </c>
      <c r="J611">
        <v>18.6183379330449</v>
      </c>
      <c r="K611">
        <v>2.55625709823967</v>
      </c>
    </row>
    <row r="612" spans="1:11">
      <c r="A612">
        <v>610</v>
      </c>
      <c r="B612">
        <v>15.6801459887551</v>
      </c>
      <c r="C612">
        <v>1788.16381548698</v>
      </c>
      <c r="D612">
        <v>0.390840503063112</v>
      </c>
      <c r="E612">
        <v>192.816207458736</v>
      </c>
      <c r="F612">
        <v>19.129702708842</v>
      </c>
      <c r="G612">
        <v>2709.17912491779</v>
      </c>
      <c r="H612">
        <v>0.231775146813718</v>
      </c>
      <c r="I612">
        <v>0.148843266389883</v>
      </c>
      <c r="J612">
        <v>18.6181414884455</v>
      </c>
      <c r="K612">
        <v>2.55625709823967</v>
      </c>
    </row>
    <row r="613" spans="1:11">
      <c r="A613">
        <v>611</v>
      </c>
      <c r="B613">
        <v>15.6807846148067</v>
      </c>
      <c r="C613">
        <v>1788.20398656578</v>
      </c>
      <c r="D613">
        <v>0.390830329773483</v>
      </c>
      <c r="E613">
        <v>192.820423710377</v>
      </c>
      <c r="F613">
        <v>19.1292729699527</v>
      </c>
      <c r="G613">
        <v>2709.11887573519</v>
      </c>
      <c r="H613">
        <v>0.231778226318085</v>
      </c>
      <c r="I613">
        <v>0.148843798171946</v>
      </c>
      <c r="J613">
        <v>18.61813588749</v>
      </c>
      <c r="K613">
        <v>2.55625709823967</v>
      </c>
    </row>
    <row r="614" spans="1:11">
      <c r="A614">
        <v>612</v>
      </c>
      <c r="B614">
        <v>15.6832322733989</v>
      </c>
      <c r="C614">
        <v>1788.45770680771</v>
      </c>
      <c r="D614">
        <v>0.390831463126833</v>
      </c>
      <c r="E614">
        <v>192.843840763415</v>
      </c>
      <c r="F614">
        <v>19.1265591882695</v>
      </c>
      <c r="G614">
        <v>2708.7083885989</v>
      </c>
      <c r="H614">
        <v>0.231782580686084</v>
      </c>
      <c r="I614">
        <v>0.148844550111762</v>
      </c>
      <c r="J614">
        <v>18.6185109418202</v>
      </c>
      <c r="K614">
        <v>2.55625709823967</v>
      </c>
    </row>
    <row r="615" spans="1:11">
      <c r="A615">
        <v>613</v>
      </c>
      <c r="B615">
        <v>15.6824124272995</v>
      </c>
      <c r="C615">
        <v>1788.29605788041</v>
      </c>
      <c r="D615">
        <v>0.390845931610921</v>
      </c>
      <c r="E615">
        <v>192.829333769897</v>
      </c>
      <c r="F615">
        <v>19.1282880897912</v>
      </c>
      <c r="G615">
        <v>2709.06728409716</v>
      </c>
      <c r="H615">
        <v>0.231778131998666</v>
      </c>
      <c r="I615">
        <v>0.148843781884386</v>
      </c>
      <c r="J615">
        <v>18.6182229135643</v>
      </c>
      <c r="K615">
        <v>2.55625709823967</v>
      </c>
    </row>
    <row r="616" spans="1:11">
      <c r="A616">
        <v>614</v>
      </c>
      <c r="B616">
        <v>15.6825803303865</v>
      </c>
      <c r="C616">
        <v>1788.25331973373</v>
      </c>
      <c r="D616">
        <v>0.390853436709266</v>
      </c>
      <c r="E616">
        <v>192.825625400616</v>
      </c>
      <c r="F616">
        <v>19.1287452440283</v>
      </c>
      <c r="G616">
        <v>2709.21317779822</v>
      </c>
      <c r="H616">
        <v>0.231777087162385</v>
      </c>
      <c r="I616">
        <v>0.148843601457037</v>
      </c>
      <c r="J616">
        <v>18.6181273741127</v>
      </c>
      <c r="K616">
        <v>2.55625709823967</v>
      </c>
    </row>
    <row r="617" spans="1:11">
      <c r="A617">
        <v>615</v>
      </c>
      <c r="B617">
        <v>15.6807717988985</v>
      </c>
      <c r="C617">
        <v>1788.15950735656</v>
      </c>
      <c r="D617">
        <v>0.390843205063323</v>
      </c>
      <c r="E617">
        <v>192.816376665593</v>
      </c>
      <c r="F617">
        <v>19.1297487971544</v>
      </c>
      <c r="G617">
        <v>2709.22673331846</v>
      </c>
      <c r="H617">
        <v>0.231774965219654</v>
      </c>
      <c r="I617">
        <v>0.1488432350316</v>
      </c>
      <c r="J617">
        <v>18.6180624136573</v>
      </c>
      <c r="K617">
        <v>2.55625709823967</v>
      </c>
    </row>
    <row r="618" spans="1:11">
      <c r="A618">
        <v>616</v>
      </c>
      <c r="B618">
        <v>15.678593816768</v>
      </c>
      <c r="C618">
        <v>1787.84484931681</v>
      </c>
      <c r="D618">
        <v>0.390831541910918</v>
      </c>
      <c r="E618">
        <v>192.788950489542</v>
      </c>
      <c r="F618">
        <v>19.1331156045481</v>
      </c>
      <c r="G618">
        <v>2709.72978818299</v>
      </c>
      <c r="H618">
        <v>0.231768025672806</v>
      </c>
      <c r="I618">
        <v>0.148842036700417</v>
      </c>
      <c r="J618">
        <v>18.6174016093325</v>
      </c>
      <c r="K618">
        <v>2.55625709823967</v>
      </c>
    </row>
    <row r="619" spans="1:11">
      <c r="A619">
        <v>617</v>
      </c>
      <c r="B619">
        <v>15.6789812392512</v>
      </c>
      <c r="C619">
        <v>1787.89098575554</v>
      </c>
      <c r="D619">
        <v>0.390831452577001</v>
      </c>
      <c r="E619">
        <v>192.793338112899</v>
      </c>
      <c r="F619">
        <v>19.1326218754434</v>
      </c>
      <c r="G619">
        <v>2709.63892310162</v>
      </c>
      <c r="H619">
        <v>0.231769042737803</v>
      </c>
      <c r="I619">
        <v>0.14884221232706</v>
      </c>
      <c r="J619">
        <v>18.6174597566252</v>
      </c>
      <c r="K619">
        <v>2.55625709823967</v>
      </c>
    </row>
    <row r="620" spans="1:11">
      <c r="A620">
        <v>618</v>
      </c>
      <c r="B620">
        <v>15.6775797761412</v>
      </c>
      <c r="C620">
        <v>1787.70844894162</v>
      </c>
      <c r="D620">
        <v>0.390822253587293</v>
      </c>
      <c r="E620">
        <v>192.77737392949</v>
      </c>
      <c r="F620">
        <v>19.1345754422238</v>
      </c>
      <c r="G620">
        <v>2709.93787754082</v>
      </c>
      <c r="H620">
        <v>0.231765704160055</v>
      </c>
      <c r="I620">
        <v>0.148841635824028</v>
      </c>
      <c r="J620">
        <v>18.6170807404717</v>
      </c>
      <c r="K620">
        <v>2.55625709823967</v>
      </c>
    </row>
    <row r="621" spans="1:11">
      <c r="A621">
        <v>619</v>
      </c>
      <c r="B621">
        <v>15.6787810526275</v>
      </c>
      <c r="C621">
        <v>1787.88243095663</v>
      </c>
      <c r="D621">
        <v>0.390832274146091</v>
      </c>
      <c r="E621">
        <v>192.792465161022</v>
      </c>
      <c r="F621">
        <v>19.1327134227006</v>
      </c>
      <c r="G621">
        <v>2709.63963228209</v>
      </c>
      <c r="H621">
        <v>0.231768816455412</v>
      </c>
      <c r="I621">
        <v>0.1488421732526</v>
      </c>
      <c r="J621">
        <v>18.6174563878663</v>
      </c>
      <c r="K621">
        <v>2.55625709823967</v>
      </c>
    </row>
    <row r="622" spans="1:11">
      <c r="A622">
        <v>620</v>
      </c>
      <c r="B622">
        <v>15.678519175048</v>
      </c>
      <c r="C622">
        <v>1787.76732638745</v>
      </c>
      <c r="D622">
        <v>0.390831987381022</v>
      </c>
      <c r="E622">
        <v>192.782243033543</v>
      </c>
      <c r="F622">
        <v>19.1339452735702</v>
      </c>
      <c r="G622">
        <v>2709.87532087195</v>
      </c>
      <c r="H622">
        <v>0.231765506283256</v>
      </c>
      <c r="I622">
        <v>0.148841601655005</v>
      </c>
      <c r="J622">
        <v>18.6172247208848</v>
      </c>
      <c r="K622">
        <v>2.55625709823967</v>
      </c>
    </row>
    <row r="623" spans="1:11">
      <c r="A623">
        <v>621</v>
      </c>
      <c r="B623">
        <v>15.6790900059899</v>
      </c>
      <c r="C623">
        <v>1787.863130717</v>
      </c>
      <c r="D623">
        <v>0.390831477318722</v>
      </c>
      <c r="E623">
        <v>192.791181124249</v>
      </c>
      <c r="F623">
        <v>19.1329199630937</v>
      </c>
      <c r="G623">
        <v>2709.67804225143</v>
      </c>
      <c r="H623">
        <v>0.23176740221179</v>
      </c>
      <c r="I623">
        <v>0.148841929041534</v>
      </c>
      <c r="J623">
        <v>18.6173668063206</v>
      </c>
      <c r="K623">
        <v>2.55625709823967</v>
      </c>
    </row>
    <row r="624" spans="1:11">
      <c r="A624">
        <v>622</v>
      </c>
      <c r="B624">
        <v>15.6788430822724</v>
      </c>
      <c r="C624">
        <v>1787.83024305919</v>
      </c>
      <c r="D624">
        <v>0.39083451749356</v>
      </c>
      <c r="E624">
        <v>192.78795595525</v>
      </c>
      <c r="F624">
        <v>19.1332719187265</v>
      </c>
      <c r="G624">
        <v>2709.71742977616</v>
      </c>
      <c r="H624">
        <v>0.2317639940946</v>
      </c>
      <c r="I624">
        <v>0.148841340533595</v>
      </c>
      <c r="J624">
        <v>18.6173336893441</v>
      </c>
      <c r="K624">
        <v>2.55625709823967</v>
      </c>
    </row>
    <row r="625" spans="1:11">
      <c r="A625">
        <v>623</v>
      </c>
      <c r="B625">
        <v>15.6797469441229</v>
      </c>
      <c r="C625">
        <v>1787.93493625124</v>
      </c>
      <c r="D625">
        <v>0.39082845141474</v>
      </c>
      <c r="E625">
        <v>192.798066974921</v>
      </c>
      <c r="F625">
        <v>19.1321515629066</v>
      </c>
      <c r="G625">
        <v>2709.53420954638</v>
      </c>
      <c r="H625">
        <v>0.231768989372991</v>
      </c>
      <c r="I625">
        <v>0.148842203112018</v>
      </c>
      <c r="J625">
        <v>18.6174433539983</v>
      </c>
      <c r="K625">
        <v>2.55625709823967</v>
      </c>
    </row>
    <row r="626" spans="1:11">
      <c r="A626">
        <v>624</v>
      </c>
      <c r="B626">
        <v>15.6773171097622</v>
      </c>
      <c r="C626">
        <v>1787.58266369893</v>
      </c>
      <c r="D626">
        <v>0.390831889123123</v>
      </c>
      <c r="E626">
        <v>192.766031198848</v>
      </c>
      <c r="F626">
        <v>19.1359218679107</v>
      </c>
      <c r="G626">
        <v>2710.17320129296</v>
      </c>
      <c r="H626">
        <v>0.231761279027572</v>
      </c>
      <c r="I626">
        <v>0.148840871704918</v>
      </c>
      <c r="J626">
        <v>18.61685633551</v>
      </c>
      <c r="K626">
        <v>2.55625709823967</v>
      </c>
    </row>
    <row r="627" spans="1:11">
      <c r="A627">
        <v>625</v>
      </c>
      <c r="B627">
        <v>15.6791964579956</v>
      </c>
      <c r="C627">
        <v>1787.89687565818</v>
      </c>
      <c r="D627">
        <v>0.390828329209534</v>
      </c>
      <c r="E627">
        <v>192.793959525674</v>
      </c>
      <c r="F627">
        <v>19.1325588464836</v>
      </c>
      <c r="G627">
        <v>2709.63498611688</v>
      </c>
      <c r="H627">
        <v>0.231768817713888</v>
      </c>
      <c r="I627">
        <v>0.148842173469913</v>
      </c>
      <c r="J627">
        <v>18.6174537716512</v>
      </c>
      <c r="K627">
        <v>2.55625709823967</v>
      </c>
    </row>
    <row r="628" spans="1:11">
      <c r="A628">
        <v>626</v>
      </c>
      <c r="B628">
        <v>15.6810962373792</v>
      </c>
      <c r="C628">
        <v>1788.0465029824</v>
      </c>
      <c r="D628">
        <v>0.390826339133248</v>
      </c>
      <c r="E628">
        <v>192.80890808538</v>
      </c>
      <c r="F628">
        <v>19.1309577955149</v>
      </c>
      <c r="G628">
        <v>2709.30840282661</v>
      </c>
      <c r="H628">
        <v>0.231769906248929</v>
      </c>
      <c r="I628">
        <v>0.148842361438484</v>
      </c>
      <c r="J628">
        <v>18.6175480833224</v>
      </c>
      <c r="K628">
        <v>2.55625709823967</v>
      </c>
    </row>
    <row r="629" spans="1:11">
      <c r="A629">
        <v>627</v>
      </c>
      <c r="B629">
        <v>15.6796363572338</v>
      </c>
      <c r="C629">
        <v>1787.86388895725</v>
      </c>
      <c r="D629">
        <v>0.390837847040408</v>
      </c>
      <c r="E629">
        <v>192.791597446845</v>
      </c>
      <c r="F629">
        <v>19.1329118487456</v>
      </c>
      <c r="G629">
        <v>2709.74288670916</v>
      </c>
      <c r="H629">
        <v>0.231766952521814</v>
      </c>
      <c r="I629">
        <v>0.148841851389464</v>
      </c>
      <c r="J629">
        <v>18.617324933698</v>
      </c>
      <c r="K629">
        <v>2.55625709823967</v>
      </c>
    </row>
    <row r="630" spans="1:11">
      <c r="A630">
        <v>628</v>
      </c>
      <c r="B630">
        <v>15.6790840783447</v>
      </c>
      <c r="C630">
        <v>1787.85362669136</v>
      </c>
      <c r="D630">
        <v>0.390832261757449</v>
      </c>
      <c r="E630">
        <v>192.79039493231</v>
      </c>
      <c r="F630">
        <v>19.1330216715105</v>
      </c>
      <c r="G630">
        <v>2709.70562497422</v>
      </c>
      <c r="H630">
        <v>0.231766956998203</v>
      </c>
      <c r="I630">
        <v>0.148841852162442</v>
      </c>
      <c r="J630">
        <v>18.6173412976592</v>
      </c>
      <c r="K630">
        <v>2.55625709823967</v>
      </c>
    </row>
    <row r="631" spans="1:11">
      <c r="A631">
        <v>629</v>
      </c>
      <c r="B631">
        <v>15.6795371124582</v>
      </c>
      <c r="C631">
        <v>1787.94141238378</v>
      </c>
      <c r="D631">
        <v>0.390832996675151</v>
      </c>
      <c r="E631">
        <v>192.798032735321</v>
      </c>
      <c r="F631">
        <v>19.1320822640199</v>
      </c>
      <c r="G631">
        <v>2709.56090846294</v>
      </c>
      <c r="H631">
        <v>0.231769445326892</v>
      </c>
      <c r="I631">
        <v>0.148842281846244</v>
      </c>
      <c r="J631">
        <v>18.6175319545124</v>
      </c>
      <c r="K631">
        <v>2.55625709823967</v>
      </c>
    </row>
    <row r="632" spans="1:11">
      <c r="A632">
        <v>630</v>
      </c>
      <c r="B632">
        <v>15.6792197358795</v>
      </c>
      <c r="C632">
        <v>1787.87412771029</v>
      </c>
      <c r="D632">
        <v>0.390832377509867</v>
      </c>
      <c r="E632">
        <v>192.792210111036</v>
      </c>
      <c r="F632">
        <v>19.1328022788623</v>
      </c>
      <c r="G632">
        <v>2709.66039258655</v>
      </c>
      <c r="H632">
        <v>0.231767362956073</v>
      </c>
      <c r="I632">
        <v>0.148841922262887</v>
      </c>
      <c r="J632">
        <v>18.6173823629373</v>
      </c>
      <c r="K632">
        <v>2.55625709823967</v>
      </c>
    </row>
    <row r="633" spans="1:11">
      <c r="A633">
        <v>631</v>
      </c>
      <c r="B633">
        <v>15.6785751950252</v>
      </c>
      <c r="C633">
        <v>1787.79425285718</v>
      </c>
      <c r="D633">
        <v>0.390827337235481</v>
      </c>
      <c r="E633">
        <v>192.785124824176</v>
      </c>
      <c r="F633">
        <v>19.1336570918639</v>
      </c>
      <c r="G633">
        <v>2709.75615923598</v>
      </c>
      <c r="H633">
        <v>0.231765451617807</v>
      </c>
      <c r="I633">
        <v>0.148841592215474</v>
      </c>
      <c r="J633">
        <v>18.6172272639021</v>
      </c>
      <c r="K633">
        <v>2.55625709823967</v>
      </c>
    </row>
    <row r="634" spans="1:11">
      <c r="A634">
        <v>632</v>
      </c>
      <c r="B634">
        <v>15.6793057610841</v>
      </c>
      <c r="C634">
        <v>1787.86348394278</v>
      </c>
      <c r="D634">
        <v>0.390829793660578</v>
      </c>
      <c r="E634">
        <v>192.79145265109</v>
      </c>
      <c r="F634">
        <v>19.1329161830284</v>
      </c>
      <c r="G634">
        <v>2709.70825886877</v>
      </c>
      <c r="H634">
        <v>0.231768428358738</v>
      </c>
      <c r="I634">
        <v>0.148842106236101</v>
      </c>
      <c r="J634">
        <v>18.617336895501</v>
      </c>
      <c r="K634">
        <v>2.55625709823967</v>
      </c>
    </row>
    <row r="635" spans="1:11">
      <c r="A635">
        <v>633</v>
      </c>
      <c r="B635">
        <v>15.6795914636276</v>
      </c>
      <c r="C635">
        <v>1787.88855955647</v>
      </c>
      <c r="D635">
        <v>0.390830091708584</v>
      </c>
      <c r="E635">
        <v>192.793678554684</v>
      </c>
      <c r="F635">
        <v>19.1326478387782</v>
      </c>
      <c r="G635">
        <v>2709.71532856172</v>
      </c>
      <c r="H635">
        <v>0.231769314233947</v>
      </c>
      <c r="I635">
        <v>0.148842259209072</v>
      </c>
      <c r="J635">
        <v>18.6173847670944</v>
      </c>
      <c r="K635">
        <v>2.55625709823967</v>
      </c>
    </row>
    <row r="636" spans="1:11">
      <c r="A636">
        <v>634</v>
      </c>
      <c r="B636">
        <v>15.6785992870991</v>
      </c>
      <c r="C636">
        <v>1787.78513697178</v>
      </c>
      <c r="D636">
        <v>0.39082900772892</v>
      </c>
      <c r="E636">
        <v>192.784276539053</v>
      </c>
      <c r="F636">
        <v>19.1337546540495</v>
      </c>
      <c r="G636">
        <v>2709.82625334317</v>
      </c>
      <c r="H636">
        <v>0.231766772863831</v>
      </c>
      <c r="I636">
        <v>0.148841820366312</v>
      </c>
      <c r="J636">
        <v>18.6172144570921</v>
      </c>
      <c r="K636">
        <v>2.55625709823967</v>
      </c>
    </row>
    <row r="637" spans="1:11">
      <c r="A637">
        <v>635</v>
      </c>
      <c r="B637">
        <v>15.6790809687073</v>
      </c>
      <c r="C637">
        <v>1787.84153695677</v>
      </c>
      <c r="D637">
        <v>0.390830413554631</v>
      </c>
      <c r="E637">
        <v>192.789372664007</v>
      </c>
      <c r="F637">
        <v>19.1331510527499</v>
      </c>
      <c r="G637">
        <v>2709.76960849187</v>
      </c>
      <c r="H637">
        <v>0.231768816677914</v>
      </c>
      <c r="I637">
        <v>0.148842173291021</v>
      </c>
      <c r="J637">
        <v>18.6173089675013</v>
      </c>
      <c r="K637">
        <v>2.55625709823967</v>
      </c>
    </row>
    <row r="638" spans="1:11">
      <c r="A638">
        <v>636</v>
      </c>
      <c r="B638">
        <v>15.6797782876548</v>
      </c>
      <c r="C638">
        <v>1787.89516794975</v>
      </c>
      <c r="D638">
        <v>0.390829938158115</v>
      </c>
      <c r="E638">
        <v>192.794567562415</v>
      </c>
      <c r="F638">
        <v>19.1325771209511</v>
      </c>
      <c r="G638">
        <v>2709.69142932964</v>
      </c>
      <c r="H638">
        <v>0.231770339892576</v>
      </c>
      <c r="I638">
        <v>0.148842436320385</v>
      </c>
      <c r="J638">
        <v>18.6173579634558</v>
      </c>
      <c r="K638">
        <v>2.55625709823967</v>
      </c>
    </row>
    <row r="639" spans="1:11">
      <c r="A639">
        <v>637</v>
      </c>
      <c r="B639">
        <v>15.6781662808001</v>
      </c>
      <c r="C639">
        <v>1787.7229154473</v>
      </c>
      <c r="D639">
        <v>0.390830781002929</v>
      </c>
      <c r="E639">
        <v>192.778491470495</v>
      </c>
      <c r="F639">
        <v>19.1344206025438</v>
      </c>
      <c r="G639">
        <v>2709.98236928002</v>
      </c>
      <c r="H639">
        <v>0.231765697738865</v>
      </c>
      <c r="I639">
        <v>0.148841634715228</v>
      </c>
      <c r="J639">
        <v>18.6171218050515</v>
      </c>
      <c r="K639">
        <v>2.55625709823967</v>
      </c>
    </row>
    <row r="640" spans="1:11">
      <c r="A640">
        <v>638</v>
      </c>
      <c r="B640">
        <v>15.6791068863721</v>
      </c>
      <c r="C640">
        <v>1787.85800524644</v>
      </c>
      <c r="D640">
        <v>0.390825991631247</v>
      </c>
      <c r="E640">
        <v>192.790879359116</v>
      </c>
      <c r="F640">
        <v>19.1329748137684</v>
      </c>
      <c r="G640">
        <v>2709.73150474371</v>
      </c>
      <c r="H640">
        <v>0.231769948812005</v>
      </c>
      <c r="I640">
        <v>0.148842368788303</v>
      </c>
      <c r="J640">
        <v>18.617335013394</v>
      </c>
      <c r="K640">
        <v>2.55625709823967</v>
      </c>
    </row>
    <row r="641" spans="1:11">
      <c r="A641">
        <v>639</v>
      </c>
      <c r="B641">
        <v>15.6786002269274</v>
      </c>
      <c r="C641">
        <v>1787.81912733805</v>
      </c>
      <c r="D641">
        <v>0.390827765346943</v>
      </c>
      <c r="E641">
        <v>192.787214848329</v>
      </c>
      <c r="F641">
        <v>19.1333908793707</v>
      </c>
      <c r="G641">
        <v>2709.78087884529</v>
      </c>
      <c r="H641">
        <v>0.231769254632928</v>
      </c>
      <c r="I641">
        <v>0.148842248917152</v>
      </c>
      <c r="J641">
        <v>18.6172904428205</v>
      </c>
      <c r="K641">
        <v>2.55625709823967</v>
      </c>
    </row>
    <row r="642" spans="1:11">
      <c r="A642">
        <v>640</v>
      </c>
      <c r="B642">
        <v>15.6791816442791</v>
      </c>
      <c r="C642">
        <v>1787.87896579021</v>
      </c>
      <c r="D642">
        <v>0.390829696012631</v>
      </c>
      <c r="E642">
        <v>192.792569038289</v>
      </c>
      <c r="F642">
        <v>19.1327505046492</v>
      </c>
      <c r="G642">
        <v>2709.69888199934</v>
      </c>
      <c r="H642">
        <v>0.231769792397027</v>
      </c>
      <c r="I642">
        <v>0.148842341778472</v>
      </c>
      <c r="J642">
        <v>18.6173966838825</v>
      </c>
      <c r="K642">
        <v>2.55625709823967</v>
      </c>
    </row>
    <row r="643" spans="1:11">
      <c r="A643">
        <v>641</v>
      </c>
      <c r="B643">
        <v>15.6793213094199</v>
      </c>
      <c r="C643">
        <v>1787.91480942558</v>
      </c>
      <c r="D643">
        <v>0.390830657368669</v>
      </c>
      <c r="E643">
        <v>192.795562214127</v>
      </c>
      <c r="F643">
        <v>19.1323669364114</v>
      </c>
      <c r="G643">
        <v>2709.59782514069</v>
      </c>
      <c r="H643">
        <v>0.231770104326637</v>
      </c>
      <c r="I643">
        <v>0.148842395642674</v>
      </c>
      <c r="J643">
        <v>18.6174869656259</v>
      </c>
      <c r="K643">
        <v>2.55625709823967</v>
      </c>
    </row>
    <row r="644" spans="1:11">
      <c r="A644">
        <v>642</v>
      </c>
      <c r="B644">
        <v>15.6784312880268</v>
      </c>
      <c r="C644">
        <v>1787.7766405004</v>
      </c>
      <c r="D644">
        <v>0.390826669457969</v>
      </c>
      <c r="E644">
        <v>192.783381416752</v>
      </c>
      <c r="F644">
        <v>19.1338455878916</v>
      </c>
      <c r="G644">
        <v>2709.85802676064</v>
      </c>
      <c r="H644">
        <v>0.231767673032747</v>
      </c>
      <c r="I644">
        <v>0.148841975806712</v>
      </c>
      <c r="J644">
        <v>18.617210418158</v>
      </c>
      <c r="K644">
        <v>2.55625709823967</v>
      </c>
    </row>
    <row r="645" spans="1:11">
      <c r="A645">
        <v>643</v>
      </c>
      <c r="B645">
        <v>15.6800066299231</v>
      </c>
      <c r="C645">
        <v>1787.93253808807</v>
      </c>
      <c r="D645">
        <v>0.390832068773195</v>
      </c>
      <c r="E645">
        <v>192.797790695047</v>
      </c>
      <c r="F645">
        <v>19.1321772249605</v>
      </c>
      <c r="G645">
        <v>2709.66620771075</v>
      </c>
      <c r="H645">
        <v>0.231771966352649</v>
      </c>
      <c r="I645">
        <v>0.148842717179605</v>
      </c>
      <c r="J645">
        <v>18.6174439124952</v>
      </c>
      <c r="K645">
        <v>2.55625709823967</v>
      </c>
    </row>
    <row r="646" spans="1:11">
      <c r="A646">
        <v>644</v>
      </c>
      <c r="B646">
        <v>15.6797831538963</v>
      </c>
      <c r="C646">
        <v>1787.90713530127</v>
      </c>
      <c r="D646">
        <v>0.39083069338537</v>
      </c>
      <c r="E646">
        <v>192.795710271703</v>
      </c>
      <c r="F646">
        <v>19.1324490570984</v>
      </c>
      <c r="G646">
        <v>2709.69703602879</v>
      </c>
      <c r="H646">
        <v>0.231771487553961</v>
      </c>
      <c r="I646">
        <v>0.148842634499881</v>
      </c>
      <c r="J646">
        <v>18.6173784359562</v>
      </c>
      <c r="K646">
        <v>2.55625709823967</v>
      </c>
    </row>
    <row r="647" spans="1:11">
      <c r="A647">
        <v>645</v>
      </c>
      <c r="B647">
        <v>15.6794784583248</v>
      </c>
      <c r="C647">
        <v>1787.82564088515</v>
      </c>
      <c r="D647">
        <v>0.390831248439868</v>
      </c>
      <c r="E647">
        <v>192.788559392882</v>
      </c>
      <c r="F647">
        <v>19.133321171095</v>
      </c>
      <c r="G647">
        <v>2709.8525103319</v>
      </c>
      <c r="H647">
        <v>0.231769344508412</v>
      </c>
      <c r="I647">
        <v>0.148842264436876</v>
      </c>
      <c r="J647">
        <v>18.6172082739109</v>
      </c>
      <c r="K647">
        <v>2.55625709823967</v>
      </c>
    </row>
    <row r="648" spans="1:11">
      <c r="A648">
        <v>646</v>
      </c>
      <c r="B648">
        <v>15.6801982394312</v>
      </c>
      <c r="C648">
        <v>1787.95820678775</v>
      </c>
      <c r="D648">
        <v>0.390834628532018</v>
      </c>
      <c r="E648">
        <v>192.799952364378</v>
      </c>
      <c r="F648">
        <v>19.131902555167</v>
      </c>
      <c r="G648">
        <v>2709.62671147654</v>
      </c>
      <c r="H648">
        <v>0.231772321106278</v>
      </c>
      <c r="I648">
        <v>0.14884277843911</v>
      </c>
      <c r="J648">
        <v>18.6175067858508</v>
      </c>
      <c r="K648">
        <v>2.55625709823967</v>
      </c>
    </row>
    <row r="649" spans="1:11">
      <c r="A649">
        <v>647</v>
      </c>
      <c r="B649">
        <v>15.6816193448268</v>
      </c>
      <c r="C649">
        <v>1788.09206338704</v>
      </c>
      <c r="D649">
        <v>0.39083389871394</v>
      </c>
      <c r="E649">
        <v>192.81265968424</v>
      </c>
      <c r="F649">
        <v>19.1304703406483</v>
      </c>
      <c r="G649">
        <v>2709.39509739883</v>
      </c>
      <c r="H649">
        <v>0.231774863147379</v>
      </c>
      <c r="I649">
        <v>0.148843217405419</v>
      </c>
      <c r="J649">
        <v>18.6176641652585</v>
      </c>
      <c r="K649">
        <v>2.55625709823967</v>
      </c>
    </row>
    <row r="650" spans="1:11">
      <c r="A650">
        <v>648</v>
      </c>
      <c r="B650">
        <v>15.6813721888001</v>
      </c>
      <c r="C650">
        <v>1788.05024347951</v>
      </c>
      <c r="D650">
        <v>0.390833361968115</v>
      </c>
      <c r="E650">
        <v>192.808974085543</v>
      </c>
      <c r="F650">
        <v>19.130917774664</v>
      </c>
      <c r="G650">
        <v>2709.47160538558</v>
      </c>
      <c r="H650">
        <v>0.231774396799504</v>
      </c>
      <c r="I650">
        <v>0.148843136874984</v>
      </c>
      <c r="J650">
        <v>18.6175814056526</v>
      </c>
      <c r="K650">
        <v>2.55625709823967</v>
      </c>
    </row>
    <row r="651" spans="1:11">
      <c r="A651">
        <v>649</v>
      </c>
      <c r="B651">
        <v>15.6809964645585</v>
      </c>
      <c r="C651">
        <v>1787.98112682613</v>
      </c>
      <c r="D651">
        <v>0.390836937810695</v>
      </c>
      <c r="E651">
        <v>192.802650343613</v>
      </c>
      <c r="F651">
        <v>19.1316573042892</v>
      </c>
      <c r="G651">
        <v>2709.60584857218</v>
      </c>
      <c r="H651">
        <v>0.231772212054526</v>
      </c>
      <c r="I651">
        <v>0.148842759607847</v>
      </c>
      <c r="J651">
        <v>18.6174670859463</v>
      </c>
      <c r="K651">
        <v>2.55625709823967</v>
      </c>
    </row>
    <row r="652" spans="1:11">
      <c r="A652">
        <v>650</v>
      </c>
      <c r="B652">
        <v>15.6811671419833</v>
      </c>
      <c r="C652">
        <v>1788.01409859997</v>
      </c>
      <c r="D652">
        <v>0.390840223479062</v>
      </c>
      <c r="E652">
        <v>192.805456058174</v>
      </c>
      <c r="F652">
        <v>19.1313045080342</v>
      </c>
      <c r="G652">
        <v>2709.56221465936</v>
      </c>
      <c r="H652">
        <v>0.231773287695555</v>
      </c>
      <c r="I652">
        <v>0.148842945351861</v>
      </c>
      <c r="J652">
        <v>18.6175434678686</v>
      </c>
      <c r="K652">
        <v>2.55625709823967</v>
      </c>
    </row>
    <row r="653" spans="1:11">
      <c r="A653">
        <v>651</v>
      </c>
      <c r="B653">
        <v>15.6811727640415</v>
      </c>
      <c r="C653">
        <v>1788.01181075789</v>
      </c>
      <c r="D653">
        <v>0.390838683760295</v>
      </c>
      <c r="E653">
        <v>192.805290861429</v>
      </c>
      <c r="F653">
        <v>19.1313289874047</v>
      </c>
      <c r="G653">
        <v>2709.57228538989</v>
      </c>
      <c r="H653">
        <v>0.231773275270799</v>
      </c>
      <c r="I653">
        <v>0.148842943206324</v>
      </c>
      <c r="J653">
        <v>18.6175364392925</v>
      </c>
      <c r="K653">
        <v>2.55625709823967</v>
      </c>
    </row>
    <row r="654" spans="1:11">
      <c r="A654">
        <v>652</v>
      </c>
      <c r="B654">
        <v>15.6812087336961</v>
      </c>
      <c r="C654">
        <v>1788.01643539031</v>
      </c>
      <c r="D654">
        <v>0.390838556109669</v>
      </c>
      <c r="E654">
        <v>192.805680874235</v>
      </c>
      <c r="F654">
        <v>19.1312795049936</v>
      </c>
      <c r="G654">
        <v>2709.56237079693</v>
      </c>
      <c r="H654">
        <v>0.231773598905553</v>
      </c>
      <c r="I654">
        <v>0.148842999092393</v>
      </c>
      <c r="J654">
        <v>18.6175463837905</v>
      </c>
      <c r="K654">
        <v>2.55625709823967</v>
      </c>
    </row>
    <row r="655" spans="1:11">
      <c r="A655">
        <v>653</v>
      </c>
      <c r="B655">
        <v>15.6812562898327</v>
      </c>
      <c r="C655">
        <v>1788.0212132219</v>
      </c>
      <c r="D655">
        <v>0.390840072466906</v>
      </c>
      <c r="E655">
        <v>192.806164579809</v>
      </c>
      <c r="F655">
        <v>19.1312283836586</v>
      </c>
      <c r="G655">
        <v>2709.54994544033</v>
      </c>
      <c r="H655">
        <v>0.231773505383135</v>
      </c>
      <c r="I655">
        <v>0.148842982942699</v>
      </c>
      <c r="J655">
        <v>18.6175509040334</v>
      </c>
      <c r="K655">
        <v>2.55625709823967</v>
      </c>
    </row>
    <row r="656" spans="1:11">
      <c r="A656">
        <v>654</v>
      </c>
      <c r="B656">
        <v>15.6819718597164</v>
      </c>
      <c r="C656">
        <v>1788.13044681636</v>
      </c>
      <c r="D656">
        <v>0.390839937145868</v>
      </c>
      <c r="E656">
        <v>192.815662528899</v>
      </c>
      <c r="F656">
        <v>19.1300596921649</v>
      </c>
      <c r="G656">
        <v>2709.40411610181</v>
      </c>
      <c r="H656">
        <v>0.231776789037961</v>
      </c>
      <c r="I656">
        <v>0.148843549975588</v>
      </c>
      <c r="J656">
        <v>18.6177807366853</v>
      </c>
      <c r="K656">
        <v>2.55625709823967</v>
      </c>
    </row>
    <row r="657" spans="1:11">
      <c r="A657">
        <v>655</v>
      </c>
      <c r="B657">
        <v>15.6823929010055</v>
      </c>
      <c r="C657">
        <v>1788.17649150859</v>
      </c>
      <c r="D657">
        <v>0.390838653427397</v>
      </c>
      <c r="E657">
        <v>192.820040900878</v>
      </c>
      <c r="F657">
        <v>19.1295671022471</v>
      </c>
      <c r="G657">
        <v>2709.31722034206</v>
      </c>
      <c r="H657">
        <v>0.231777871944801</v>
      </c>
      <c r="I657">
        <v>0.14884373697698</v>
      </c>
      <c r="J657">
        <v>18.6178342880325</v>
      </c>
      <c r="K657">
        <v>2.55625709823967</v>
      </c>
    </row>
    <row r="658" spans="1:11">
      <c r="A658">
        <v>656</v>
      </c>
      <c r="B658">
        <v>15.6825692178077</v>
      </c>
      <c r="C658">
        <v>1788.17225667453</v>
      </c>
      <c r="D658">
        <v>0.390840907735151</v>
      </c>
      <c r="E658">
        <v>192.819631569055</v>
      </c>
      <c r="F658">
        <v>19.1296124057921</v>
      </c>
      <c r="G658">
        <v>2709.34662616295</v>
      </c>
      <c r="H658">
        <v>0.231777234385667</v>
      </c>
      <c r="I658">
        <v>0.148843626880225</v>
      </c>
      <c r="J658">
        <v>18.6178250338276</v>
      </c>
      <c r="K658">
        <v>2.55625709823967</v>
      </c>
    </row>
    <row r="659" spans="1:11">
      <c r="A659">
        <v>657</v>
      </c>
      <c r="B659">
        <v>15.6822654271567</v>
      </c>
      <c r="C659">
        <v>1788.16096447099</v>
      </c>
      <c r="D659">
        <v>0.390838884386581</v>
      </c>
      <c r="E659">
        <v>192.818690065641</v>
      </c>
      <c r="F659">
        <v>19.129733208942</v>
      </c>
      <c r="G659">
        <v>2709.32763623078</v>
      </c>
      <c r="H659">
        <v>0.231777277884818</v>
      </c>
      <c r="I659">
        <v>0.148843634391859</v>
      </c>
      <c r="J659">
        <v>18.6178011282826</v>
      </c>
      <c r="K659">
        <v>2.55625709823967</v>
      </c>
    </row>
    <row r="660" spans="1:11">
      <c r="A660">
        <v>658</v>
      </c>
      <c r="B660">
        <v>15.6829297332683</v>
      </c>
      <c r="C660">
        <v>1788.21438579168</v>
      </c>
      <c r="D660">
        <v>0.390841428985979</v>
      </c>
      <c r="E660">
        <v>192.823556030914</v>
      </c>
      <c r="F660">
        <v>19.1291617251084</v>
      </c>
      <c r="G660">
        <v>2709.31415327634</v>
      </c>
      <c r="H660">
        <v>0.231778608656591</v>
      </c>
      <c r="I660">
        <v>0.148843864196165</v>
      </c>
      <c r="J660">
        <v>18.6178860499223</v>
      </c>
      <c r="K660">
        <v>2.55625709823967</v>
      </c>
    </row>
    <row r="661" spans="1:11">
      <c r="A661">
        <v>659</v>
      </c>
      <c r="B661">
        <v>15.6821939114938</v>
      </c>
      <c r="C661">
        <v>1788.18050529602</v>
      </c>
      <c r="D661">
        <v>0.390836089335168</v>
      </c>
      <c r="E661">
        <v>192.820257924542</v>
      </c>
      <c r="F661">
        <v>19.12952416362</v>
      </c>
      <c r="G661">
        <v>2709.28053052912</v>
      </c>
      <c r="H661">
        <v>0.231778062847748</v>
      </c>
      <c r="I661">
        <v>0.148843769943055</v>
      </c>
      <c r="J661">
        <v>18.61785967752</v>
      </c>
      <c r="K661">
        <v>2.55625709823967</v>
      </c>
    </row>
    <row r="662" spans="1:11">
      <c r="A662">
        <v>660</v>
      </c>
      <c r="B662">
        <v>15.6830225556137</v>
      </c>
      <c r="C662">
        <v>1788.21356034885</v>
      </c>
      <c r="D662">
        <v>0.390843489435843</v>
      </c>
      <c r="E662">
        <v>192.823595621842</v>
      </c>
      <c r="F662">
        <v>19.1291705551663</v>
      </c>
      <c r="G662">
        <v>2709.29059497675</v>
      </c>
      <c r="H662">
        <v>0.231778044387923</v>
      </c>
      <c r="I662">
        <v>0.148843766755319</v>
      </c>
      <c r="J662">
        <v>18.6178737334479</v>
      </c>
      <c r="K662">
        <v>2.55625709823967</v>
      </c>
    </row>
    <row r="663" spans="1:11">
      <c r="A663">
        <v>661</v>
      </c>
      <c r="B663">
        <v>15.6823107353675</v>
      </c>
      <c r="C663">
        <v>1788.14575326878</v>
      </c>
      <c r="D663">
        <v>0.390836795875809</v>
      </c>
      <c r="E663">
        <v>192.817445079639</v>
      </c>
      <c r="F663">
        <v>19.1298959396587</v>
      </c>
      <c r="G663">
        <v>2709.39167773173</v>
      </c>
      <c r="H663">
        <v>0.231778157603024</v>
      </c>
      <c r="I663">
        <v>0.148843786305877</v>
      </c>
      <c r="J663">
        <v>18.6177582991177</v>
      </c>
      <c r="K663">
        <v>2.55625709823967</v>
      </c>
    </row>
    <row r="664" spans="1:11">
      <c r="A664">
        <v>662</v>
      </c>
      <c r="B664">
        <v>15.6810177381246</v>
      </c>
      <c r="C664">
        <v>1788.01783982525</v>
      </c>
      <c r="D664">
        <v>0.390837194558647</v>
      </c>
      <c r="E664">
        <v>192.805523599534</v>
      </c>
      <c r="F664">
        <v>19.1312644779415</v>
      </c>
      <c r="G664">
        <v>2709.56607698265</v>
      </c>
      <c r="H664">
        <v>0.231774799742311</v>
      </c>
      <c r="I664">
        <v>0.148843206456423</v>
      </c>
      <c r="J664">
        <v>18.6175837228448</v>
      </c>
      <c r="K664">
        <v>2.55625709823967</v>
      </c>
    </row>
    <row r="665" spans="1:11">
      <c r="A665">
        <v>663</v>
      </c>
      <c r="B665">
        <v>15.6825602804961</v>
      </c>
      <c r="C665">
        <v>1788.15882115525</v>
      </c>
      <c r="D665">
        <v>0.390838056381456</v>
      </c>
      <c r="E665">
        <v>192.818699541644</v>
      </c>
      <c r="F665">
        <v>19.1297561381459</v>
      </c>
      <c r="G665">
        <v>2709.37622091351</v>
      </c>
      <c r="H665">
        <v>0.231777795200886</v>
      </c>
      <c r="I665">
        <v>0.148843723724463</v>
      </c>
      <c r="J665">
        <v>18.6177705867173</v>
      </c>
      <c r="K665">
        <v>2.55625709823967</v>
      </c>
    </row>
    <row r="666" spans="1:11">
      <c r="A666">
        <v>664</v>
      </c>
      <c r="B666">
        <v>15.6824924139879</v>
      </c>
      <c r="C666">
        <v>1788.17550542677</v>
      </c>
      <c r="D666">
        <v>0.390835163839743</v>
      </c>
      <c r="E666">
        <v>192.820170047371</v>
      </c>
      <c r="F666">
        <v>19.129577651166</v>
      </c>
      <c r="G666">
        <v>2709.31488318705</v>
      </c>
      <c r="H666">
        <v>0.231778668774281</v>
      </c>
      <c r="I666">
        <v>0.14884387457761</v>
      </c>
      <c r="J666">
        <v>18.6178077584025</v>
      </c>
      <c r="K666">
        <v>2.55625709823967</v>
      </c>
    </row>
    <row r="667" spans="1:11">
      <c r="A667">
        <v>665</v>
      </c>
      <c r="B667">
        <v>15.6822546764127</v>
      </c>
      <c r="C667">
        <v>1788.12643187074</v>
      </c>
      <c r="D667">
        <v>0.390834734322744</v>
      </c>
      <c r="E667">
        <v>192.815923683736</v>
      </c>
      <c r="F667">
        <v>19.1301026455869</v>
      </c>
      <c r="G667">
        <v>2709.41872505383</v>
      </c>
      <c r="H667">
        <v>0.23177773991794</v>
      </c>
      <c r="I667">
        <v>0.148843714177933</v>
      </c>
      <c r="J667">
        <v>18.6177003920171</v>
      </c>
      <c r="K667">
        <v>2.55625709823967</v>
      </c>
    </row>
    <row r="668" spans="1:11">
      <c r="A668">
        <v>666</v>
      </c>
      <c r="B668">
        <v>15.6815850256727</v>
      </c>
      <c r="C668">
        <v>1788.0919279389</v>
      </c>
      <c r="D668">
        <v>0.390828471389209</v>
      </c>
      <c r="E668">
        <v>192.812310604772</v>
      </c>
      <c r="F668">
        <v>19.1304717897833</v>
      </c>
      <c r="G668">
        <v>2709.41927510121</v>
      </c>
      <c r="H668">
        <v>0.23177755766171</v>
      </c>
      <c r="I668">
        <v>0.148843682705048</v>
      </c>
      <c r="J668">
        <v>18.6176952634495</v>
      </c>
      <c r="K668">
        <v>2.55625709823967</v>
      </c>
    </row>
    <row r="669" spans="1:11">
      <c r="A669">
        <v>667</v>
      </c>
      <c r="B669">
        <v>15.6818155749861</v>
      </c>
      <c r="C669">
        <v>1788.14411098492</v>
      </c>
      <c r="D669">
        <v>0.390825992879578</v>
      </c>
      <c r="E669">
        <v>192.816869253397</v>
      </c>
      <c r="F669">
        <v>19.1299135091148</v>
      </c>
      <c r="G669">
        <v>2709.32359281023</v>
      </c>
      <c r="H669">
        <v>0.23177931421392</v>
      </c>
      <c r="I669">
        <v>0.148843986035714</v>
      </c>
      <c r="J669">
        <v>18.6178037323505</v>
      </c>
      <c r="K669">
        <v>2.55625709823967</v>
      </c>
    </row>
    <row r="670" spans="1:11">
      <c r="A670">
        <v>668</v>
      </c>
      <c r="B670">
        <v>15.6815287833535</v>
      </c>
      <c r="C670">
        <v>1788.06648154824</v>
      </c>
      <c r="D670">
        <v>0.390822012808352</v>
      </c>
      <c r="E670">
        <v>192.810362739472</v>
      </c>
      <c r="F670">
        <v>19.1307440399842</v>
      </c>
      <c r="G670">
        <v>2709.46194234983</v>
      </c>
      <c r="H670">
        <v>0.231778116425747</v>
      </c>
      <c r="I670">
        <v>0.148843779195176</v>
      </c>
      <c r="J670">
        <v>18.6176077123095</v>
      </c>
      <c r="K670">
        <v>2.55625709823967</v>
      </c>
    </row>
    <row r="671" spans="1:11">
      <c r="A671">
        <v>669</v>
      </c>
      <c r="B671">
        <v>15.6808601194145</v>
      </c>
      <c r="C671">
        <v>1788.03498424715</v>
      </c>
      <c r="D671">
        <v>0.390828754928193</v>
      </c>
      <c r="E671">
        <v>192.806847047659</v>
      </c>
      <c r="F671">
        <v>19.1310810394335</v>
      </c>
      <c r="G671">
        <v>2709.50139963215</v>
      </c>
      <c r="H671">
        <v>0.231775970061724</v>
      </c>
      <c r="I671">
        <v>0.148843408551385</v>
      </c>
      <c r="J671">
        <v>18.6176374167609</v>
      </c>
      <c r="K671">
        <v>2.55625709823967</v>
      </c>
    </row>
    <row r="672" spans="1:11">
      <c r="A672">
        <v>670</v>
      </c>
      <c r="B672">
        <v>15.68184989492</v>
      </c>
      <c r="C672">
        <v>1788.0994738996</v>
      </c>
      <c r="D672">
        <v>0.39082720981575</v>
      </c>
      <c r="E672">
        <v>192.813571758579</v>
      </c>
      <c r="F672">
        <v>19.1303910572568</v>
      </c>
      <c r="G672">
        <v>2709.4063961423</v>
      </c>
      <c r="H672">
        <v>0.231778157718044</v>
      </c>
      <c r="I672">
        <v>0.14884378632574</v>
      </c>
      <c r="J672">
        <v>18.6176435239521</v>
      </c>
      <c r="K672">
        <v>2.55625709823967</v>
      </c>
    </row>
    <row r="673" spans="1:11">
      <c r="A673">
        <v>671</v>
      </c>
      <c r="B673">
        <v>15.6815094879302</v>
      </c>
      <c r="C673">
        <v>1788.05814924207</v>
      </c>
      <c r="D673">
        <v>0.390829532802882</v>
      </c>
      <c r="E673">
        <v>192.80941970659</v>
      </c>
      <c r="F673">
        <v>19.1308331887719</v>
      </c>
      <c r="G673">
        <v>2709.48412293834</v>
      </c>
      <c r="H673">
        <v>0.231776630903968</v>
      </c>
      <c r="I673">
        <v>0.148843522668328</v>
      </c>
      <c r="J673">
        <v>18.6176167384312</v>
      </c>
      <c r="K673">
        <v>2.55625709823967</v>
      </c>
    </row>
    <row r="674" spans="1:11">
      <c r="A674">
        <v>672</v>
      </c>
      <c r="B674">
        <v>15.6823411348028</v>
      </c>
      <c r="C674">
        <v>1788.18388378255</v>
      </c>
      <c r="D674">
        <v>0.390834466349151</v>
      </c>
      <c r="E674">
        <v>192.820270656168</v>
      </c>
      <c r="F674">
        <v>19.1294880214535</v>
      </c>
      <c r="G674">
        <v>2709.28291423248</v>
      </c>
      <c r="H674">
        <v>0.231779318800023</v>
      </c>
      <c r="I674">
        <v>0.148843986827669</v>
      </c>
      <c r="J674">
        <v>18.617893199169</v>
      </c>
      <c r="K674">
        <v>2.55625709823967</v>
      </c>
    </row>
    <row r="675" spans="1:11">
      <c r="A675">
        <v>673</v>
      </c>
      <c r="B675">
        <v>15.6826257335604</v>
      </c>
      <c r="C675">
        <v>1788.21175635478</v>
      </c>
      <c r="D675">
        <v>0.390835084186239</v>
      </c>
      <c r="E675">
        <v>192.822837161422</v>
      </c>
      <c r="F675">
        <v>19.1291898531662</v>
      </c>
      <c r="G675">
        <v>2709.26067602956</v>
      </c>
      <c r="H675">
        <v>0.231780559459619</v>
      </c>
      <c r="I675">
        <v>0.148844201072303</v>
      </c>
      <c r="J675">
        <v>18.6179362349485</v>
      </c>
      <c r="K675">
        <v>2.55625709823967</v>
      </c>
    </row>
    <row r="676" spans="1:11">
      <c r="A676">
        <v>674</v>
      </c>
      <c r="B676">
        <v>15.6806456103605</v>
      </c>
      <c r="C676">
        <v>1788.01406306433</v>
      </c>
      <c r="D676">
        <v>0.39083293603625</v>
      </c>
      <c r="E676">
        <v>192.804403285412</v>
      </c>
      <c r="F676">
        <v>19.1313048882567</v>
      </c>
      <c r="G676">
        <v>2709.57007867977</v>
      </c>
      <c r="H676">
        <v>0.231776075768964</v>
      </c>
      <c r="I676">
        <v>0.148843426805328</v>
      </c>
      <c r="J676">
        <v>18.6176617819488</v>
      </c>
      <c r="K676">
        <v>2.55625709823967</v>
      </c>
    </row>
    <row r="677" spans="1:11">
      <c r="A677">
        <v>675</v>
      </c>
      <c r="B677">
        <v>15.6825342447149</v>
      </c>
      <c r="C677">
        <v>1788.21591044436</v>
      </c>
      <c r="D677">
        <v>0.390835440927518</v>
      </c>
      <c r="E677">
        <v>192.823063739557</v>
      </c>
      <c r="F677">
        <v>19.1291454153734</v>
      </c>
      <c r="G677">
        <v>2709.22528433453</v>
      </c>
      <c r="H677">
        <v>0.231779497013544</v>
      </c>
      <c r="I677">
        <v>0.14884401760261</v>
      </c>
      <c r="J677">
        <v>18.6179594137229</v>
      </c>
      <c r="K677">
        <v>2.55625709823967</v>
      </c>
    </row>
    <row r="678" spans="1:11">
      <c r="A678">
        <v>676</v>
      </c>
      <c r="B678">
        <v>15.6832880138961</v>
      </c>
      <c r="C678">
        <v>1788.33152527886</v>
      </c>
      <c r="D678">
        <v>0.390833043484903</v>
      </c>
      <c r="E678">
        <v>192.833461372753</v>
      </c>
      <c r="F678">
        <v>19.1279087246647</v>
      </c>
      <c r="G678">
        <v>2709.02710767968</v>
      </c>
      <c r="H678">
        <v>0.231782840455093</v>
      </c>
      <c r="I678">
        <v>0.148844594970644</v>
      </c>
      <c r="J678">
        <v>18.6181663382706</v>
      </c>
      <c r="K678">
        <v>2.55625709823967</v>
      </c>
    </row>
    <row r="679" spans="1:11">
      <c r="A679">
        <v>677</v>
      </c>
      <c r="B679">
        <v>15.6827289394578</v>
      </c>
      <c r="C679">
        <v>1788.25028876776</v>
      </c>
      <c r="D679">
        <v>0.390837626905909</v>
      </c>
      <c r="E679">
        <v>192.826016976346</v>
      </c>
      <c r="F679">
        <v>19.1287776659864</v>
      </c>
      <c r="G679">
        <v>2709.18652763313</v>
      </c>
      <c r="H679">
        <v>0.231780677378882</v>
      </c>
      <c r="I679">
        <v>0.148844221435361</v>
      </c>
      <c r="J679">
        <v>18.6180374098825</v>
      </c>
      <c r="K679">
        <v>2.55625709823967</v>
      </c>
    </row>
    <row r="680" spans="1:11">
      <c r="A680">
        <v>678</v>
      </c>
      <c r="B680">
        <v>15.6826846144047</v>
      </c>
      <c r="C680">
        <v>1788.23619946938</v>
      </c>
      <c r="D680">
        <v>0.39083736071165</v>
      </c>
      <c r="E680">
        <v>192.824806230977</v>
      </c>
      <c r="F680">
        <v>19.1289283793296</v>
      </c>
      <c r="G680">
        <v>2709.1953100626</v>
      </c>
      <c r="H680">
        <v>0.231780127732225</v>
      </c>
      <c r="I680">
        <v>0.1488441265189</v>
      </c>
      <c r="J680">
        <v>18.6180025685809</v>
      </c>
      <c r="K680">
        <v>2.55625709823967</v>
      </c>
    </row>
    <row r="681" spans="1:11">
      <c r="A681">
        <v>679</v>
      </c>
      <c r="B681">
        <v>15.6825601455339</v>
      </c>
      <c r="C681">
        <v>1788.21896109291</v>
      </c>
      <c r="D681">
        <v>0.390835621576181</v>
      </c>
      <c r="E681">
        <v>192.823333990349</v>
      </c>
      <c r="F681">
        <v>19.1291127816182</v>
      </c>
      <c r="G681">
        <v>2709.21844416521</v>
      </c>
      <c r="H681">
        <v>0.231779641735219</v>
      </c>
      <c r="I681">
        <v>0.148844042593999</v>
      </c>
      <c r="J681">
        <v>18.6179650518821</v>
      </c>
      <c r="K681">
        <v>2.55625709823967</v>
      </c>
    </row>
    <row r="682" spans="1:11">
      <c r="A682">
        <v>680</v>
      </c>
      <c r="B682">
        <v>15.6827355847205</v>
      </c>
      <c r="C682">
        <v>1788.23434404992</v>
      </c>
      <c r="D682">
        <v>0.390838465449025</v>
      </c>
      <c r="E682">
        <v>192.824826618115</v>
      </c>
      <c r="F682">
        <v>19.1289482269442</v>
      </c>
      <c r="G682">
        <v>2709.19172241976</v>
      </c>
      <c r="H682">
        <v>0.231779556963789</v>
      </c>
      <c r="I682">
        <v>0.148844027955169</v>
      </c>
      <c r="J682">
        <v>18.6179837197545</v>
      </c>
      <c r="K682">
        <v>2.55625709823967</v>
      </c>
    </row>
    <row r="683" spans="1:11">
      <c r="A683">
        <v>681</v>
      </c>
      <c r="B683">
        <v>15.6820795618361</v>
      </c>
      <c r="C683">
        <v>1788.15681045983</v>
      </c>
      <c r="D683">
        <v>0.390834019134845</v>
      </c>
      <c r="E683">
        <v>192.817833983965</v>
      </c>
      <c r="F683">
        <v>19.1297776486268</v>
      </c>
      <c r="G683">
        <v>2709.30451470519</v>
      </c>
      <c r="H683">
        <v>0.231777989086133</v>
      </c>
      <c r="I683">
        <v>0.148843757205528</v>
      </c>
      <c r="J683">
        <v>18.617844352936</v>
      </c>
      <c r="K683">
        <v>2.55625709823967</v>
      </c>
    </row>
    <row r="684" spans="1:11">
      <c r="A684">
        <v>682</v>
      </c>
      <c r="B684">
        <v>15.6828113247312</v>
      </c>
      <c r="C684">
        <v>1788.20520533555</v>
      </c>
      <c r="D684">
        <v>0.390838607462792</v>
      </c>
      <c r="E684">
        <v>192.822419317511</v>
      </c>
      <c r="F684">
        <v>19.1292599321987</v>
      </c>
      <c r="G684">
        <v>2709.25773477991</v>
      </c>
      <c r="H684">
        <v>0.231778514974442</v>
      </c>
      <c r="I684">
        <v>0.148843848018632</v>
      </c>
      <c r="J684">
        <v>18.6179023388928</v>
      </c>
      <c r="K684">
        <v>2.55625709823967</v>
      </c>
    </row>
    <row r="685" spans="1:11">
      <c r="A685">
        <v>683</v>
      </c>
      <c r="B685">
        <v>15.6826352321951</v>
      </c>
      <c r="C685">
        <v>1788.23126654588</v>
      </c>
      <c r="D685">
        <v>0.39083510263086</v>
      </c>
      <c r="E685">
        <v>192.824513232607</v>
      </c>
      <c r="F685">
        <v>19.1289811474151</v>
      </c>
      <c r="G685">
        <v>2709.20382325024</v>
      </c>
      <c r="H685">
        <v>0.231780026659559</v>
      </c>
      <c r="I685">
        <v>0.14884410906505</v>
      </c>
      <c r="J685">
        <v>18.6179799560352</v>
      </c>
      <c r="K685">
        <v>2.55625709823967</v>
      </c>
    </row>
    <row r="686" spans="1:11">
      <c r="A686">
        <v>684</v>
      </c>
      <c r="B686">
        <v>15.6829581663897</v>
      </c>
      <c r="C686">
        <v>1788.2287000115</v>
      </c>
      <c r="D686">
        <v>0.390838926527846</v>
      </c>
      <c r="E686">
        <v>192.824245802442</v>
      </c>
      <c r="F686">
        <v>19.1290086020622</v>
      </c>
      <c r="G686">
        <v>2709.26495708025</v>
      </c>
      <c r="H686">
        <v>0.231779421782387</v>
      </c>
      <c r="I686">
        <v>0.148844004611257</v>
      </c>
      <c r="J686">
        <v>18.6179725338763</v>
      </c>
      <c r="K686">
        <v>2.55625709823967</v>
      </c>
    </row>
    <row r="687" spans="1:11">
      <c r="A687">
        <v>685</v>
      </c>
      <c r="B687">
        <v>15.6824437165088</v>
      </c>
      <c r="C687">
        <v>1788.20001882598</v>
      </c>
      <c r="D687">
        <v>0.390835280893268</v>
      </c>
      <c r="E687">
        <v>192.821700033345</v>
      </c>
      <c r="F687">
        <v>19.1293154148565</v>
      </c>
      <c r="G687">
        <v>2709.23934128352</v>
      </c>
      <c r="H687">
        <v>0.231778937257707</v>
      </c>
      <c r="I687">
        <v>0.148843920940793</v>
      </c>
      <c r="J687">
        <v>18.617922315399</v>
      </c>
      <c r="K687">
        <v>2.55625709823967</v>
      </c>
    </row>
    <row r="688" spans="1:11">
      <c r="A688">
        <v>686</v>
      </c>
      <c r="B688">
        <v>15.6824594016356</v>
      </c>
      <c r="C688">
        <v>1788.21016858602</v>
      </c>
      <c r="D688">
        <v>0.390835335703017</v>
      </c>
      <c r="E688">
        <v>192.822601274337</v>
      </c>
      <c r="F688">
        <v>19.1292068381553</v>
      </c>
      <c r="G688">
        <v>2709.21202252887</v>
      </c>
      <c r="H688">
        <v>0.231779293396292</v>
      </c>
      <c r="I688">
        <v>0.148843982440807</v>
      </c>
      <c r="J688">
        <v>18.6179434740451</v>
      </c>
      <c r="K688">
        <v>2.55625709823967</v>
      </c>
    </row>
    <row r="689" spans="1:11">
      <c r="A689">
        <v>687</v>
      </c>
      <c r="B689">
        <v>15.6823455995462</v>
      </c>
      <c r="C689">
        <v>1788.22134575618</v>
      </c>
      <c r="D689">
        <v>0.390832499407887</v>
      </c>
      <c r="E689">
        <v>192.823415896909</v>
      </c>
      <c r="F689">
        <v>19.1290872721964</v>
      </c>
      <c r="G689">
        <v>2709.18290291177</v>
      </c>
      <c r="H689">
        <v>0.231779770071925</v>
      </c>
      <c r="I689">
        <v>0.148844064755945</v>
      </c>
      <c r="J689">
        <v>18.617986312114</v>
      </c>
      <c r="K689">
        <v>2.55625709823967</v>
      </c>
    </row>
    <row r="690" spans="1:11">
      <c r="A690">
        <v>688</v>
      </c>
      <c r="B690">
        <v>15.6828334024465</v>
      </c>
      <c r="C690">
        <v>1788.24498915068</v>
      </c>
      <c r="D690">
        <v>0.390835381537903</v>
      </c>
      <c r="E690">
        <v>192.825773055995</v>
      </c>
      <c r="F690">
        <v>19.1288343557562</v>
      </c>
      <c r="G690">
        <v>2709.18726757409</v>
      </c>
      <c r="H690">
        <v>0.231780280528968</v>
      </c>
      <c r="I690">
        <v>0.148844152904791</v>
      </c>
      <c r="J690">
        <v>18.6179991117882</v>
      </c>
      <c r="K690">
        <v>2.55625709823967</v>
      </c>
    </row>
    <row r="691" spans="1:11">
      <c r="A691">
        <v>689</v>
      </c>
      <c r="B691">
        <v>15.6819771418537</v>
      </c>
      <c r="C691">
        <v>1788.15698443975</v>
      </c>
      <c r="D691">
        <v>0.390836406438312</v>
      </c>
      <c r="E691">
        <v>192.817482004555</v>
      </c>
      <c r="F691">
        <v>19.1297757873825</v>
      </c>
      <c r="G691">
        <v>2709.32623181022</v>
      </c>
      <c r="H691">
        <v>0.231778121890926</v>
      </c>
      <c r="I691">
        <v>0.14884378013893</v>
      </c>
      <c r="J691">
        <v>18.6178884886864</v>
      </c>
      <c r="K691">
        <v>2.55625709823967</v>
      </c>
    </row>
    <row r="692" spans="1:11">
      <c r="A692">
        <v>690</v>
      </c>
      <c r="B692">
        <v>15.6825457005414</v>
      </c>
      <c r="C692">
        <v>1788.20436181012</v>
      </c>
      <c r="D692">
        <v>0.390834836412816</v>
      </c>
      <c r="E692">
        <v>192.822118207668</v>
      </c>
      <c r="F692">
        <v>19.1292689557854</v>
      </c>
      <c r="G692">
        <v>2709.256466781</v>
      </c>
      <c r="H692">
        <v>0.231779556856061</v>
      </c>
      <c r="I692">
        <v>0.148844027936566</v>
      </c>
      <c r="J692">
        <v>18.6179269203556</v>
      </c>
      <c r="K692">
        <v>2.55625709823967</v>
      </c>
    </row>
    <row r="693" spans="1:11">
      <c r="A693">
        <v>691</v>
      </c>
      <c r="B693">
        <v>15.6827302314351</v>
      </c>
      <c r="C693">
        <v>1788.23546293941</v>
      </c>
      <c r="D693">
        <v>0.390837071261524</v>
      </c>
      <c r="E693">
        <v>192.824780280607</v>
      </c>
      <c r="F693">
        <v>19.1289362580623</v>
      </c>
      <c r="G693">
        <v>2709.17845705022</v>
      </c>
      <c r="H693">
        <v>0.231778805749654</v>
      </c>
      <c r="I693">
        <v>0.14884389823126</v>
      </c>
      <c r="J693">
        <v>18.6179981366157</v>
      </c>
      <c r="K693">
        <v>2.55625709823967</v>
      </c>
    </row>
    <row r="694" spans="1:11">
      <c r="A694">
        <v>692</v>
      </c>
      <c r="B694">
        <v>15.6825625388172</v>
      </c>
      <c r="C694">
        <v>1788.21979048229</v>
      </c>
      <c r="D694">
        <v>0.390835007586466</v>
      </c>
      <c r="E694">
        <v>192.823436716643</v>
      </c>
      <c r="F694">
        <v>19.1291039093962</v>
      </c>
      <c r="G694">
        <v>2709.21369462211</v>
      </c>
      <c r="H694">
        <v>0.231779557634969</v>
      </c>
      <c r="I694">
        <v>0.148844028071073</v>
      </c>
      <c r="J694">
        <v>18.6179640358762</v>
      </c>
      <c r="K694">
        <v>2.55625709823967</v>
      </c>
    </row>
    <row r="695" spans="1:11">
      <c r="A695">
        <v>693</v>
      </c>
      <c r="B695">
        <v>15.6822034916161</v>
      </c>
      <c r="C695">
        <v>1788.15553579772</v>
      </c>
      <c r="D695">
        <v>0.390835169874694</v>
      </c>
      <c r="E695">
        <v>192.817760448106</v>
      </c>
      <c r="F695">
        <v>19.1297912850261</v>
      </c>
      <c r="G695">
        <v>2709.34565625937</v>
      </c>
      <c r="H695">
        <v>0.231778209574091</v>
      </c>
      <c r="I695">
        <v>0.148843795280507</v>
      </c>
      <c r="J695">
        <v>18.6178361565386</v>
      </c>
      <c r="K695">
        <v>2.55625709823967</v>
      </c>
    </row>
    <row r="696" spans="1:11">
      <c r="A696">
        <v>694</v>
      </c>
      <c r="B696">
        <v>15.6825497133899</v>
      </c>
      <c r="C696">
        <v>1788.22100145116</v>
      </c>
      <c r="D696">
        <v>0.390836918310158</v>
      </c>
      <c r="E696">
        <v>192.82347744535</v>
      </c>
      <c r="F696">
        <v>19.129090955321</v>
      </c>
      <c r="G696">
        <v>2709.21666441491</v>
      </c>
      <c r="H696">
        <v>0.231779373093374</v>
      </c>
      <c r="I696">
        <v>0.148843996203357</v>
      </c>
      <c r="J696">
        <v>18.6179745897063</v>
      </c>
      <c r="K696">
        <v>2.55625709823967</v>
      </c>
    </row>
    <row r="697" spans="1:11">
      <c r="A697">
        <v>695</v>
      </c>
      <c r="B697">
        <v>15.6826579501027</v>
      </c>
      <c r="C697">
        <v>1788.21657364659</v>
      </c>
      <c r="D697">
        <v>0.390833289605632</v>
      </c>
      <c r="E697">
        <v>192.823454174464</v>
      </c>
      <c r="F697">
        <v>19.1291383208793</v>
      </c>
      <c r="G697">
        <v>2709.22205619147</v>
      </c>
      <c r="H697">
        <v>0.231779915358127</v>
      </c>
      <c r="I697">
        <v>0.148844089844841</v>
      </c>
      <c r="J697">
        <v>18.6179223079662</v>
      </c>
      <c r="K697">
        <v>2.55625709823967</v>
      </c>
    </row>
    <row r="698" spans="1:11">
      <c r="A698">
        <v>696</v>
      </c>
      <c r="B698">
        <v>15.6823935897649</v>
      </c>
      <c r="C698">
        <v>1788.19240205445</v>
      </c>
      <c r="D698">
        <v>0.390831841133798</v>
      </c>
      <c r="E698">
        <v>192.821168105427</v>
      </c>
      <c r="F698">
        <v>19.1293968958117</v>
      </c>
      <c r="G698">
        <v>2709.25361096703</v>
      </c>
      <c r="H698">
        <v>0.231779529204163</v>
      </c>
      <c r="I698">
        <v>0.148844023161474</v>
      </c>
      <c r="J698">
        <v>18.6178916461203</v>
      </c>
      <c r="K698">
        <v>2.55625709823967</v>
      </c>
    </row>
    <row r="699" spans="1:11">
      <c r="A699">
        <v>697</v>
      </c>
      <c r="B699">
        <v>15.6830172408446</v>
      </c>
      <c r="C699">
        <v>1788.27800971396</v>
      </c>
      <c r="D699">
        <v>0.390829832364847</v>
      </c>
      <c r="E699">
        <v>192.82894957909</v>
      </c>
      <c r="F699">
        <v>19.1284811417247</v>
      </c>
      <c r="G699">
        <v>2709.10997138581</v>
      </c>
      <c r="H699">
        <v>0.231781979574639</v>
      </c>
      <c r="I699">
        <v>0.14884444630742</v>
      </c>
      <c r="J699">
        <v>18.6180338990332</v>
      </c>
      <c r="K699">
        <v>2.55625709823967</v>
      </c>
    </row>
    <row r="700" spans="1:11">
      <c r="A700">
        <v>698</v>
      </c>
      <c r="B700">
        <v>15.6827203845586</v>
      </c>
      <c r="C700">
        <v>1788.23621566526</v>
      </c>
      <c r="D700">
        <v>0.390834078164283</v>
      </c>
      <c r="E700">
        <v>192.825071097332</v>
      </c>
      <c r="F700">
        <v>19.1289282060808</v>
      </c>
      <c r="G700">
        <v>2709.18794953911</v>
      </c>
      <c r="H700">
        <v>0.231780312696176</v>
      </c>
      <c r="I700">
        <v>0.148844158459626</v>
      </c>
      <c r="J700">
        <v>18.6179752563229</v>
      </c>
      <c r="K700">
        <v>2.55625709823967</v>
      </c>
    </row>
    <row r="701" spans="1:11">
      <c r="A701">
        <v>699</v>
      </c>
      <c r="B701">
        <v>15.6819347947567</v>
      </c>
      <c r="C701">
        <v>1788.15838445344</v>
      </c>
      <c r="D701">
        <v>0.390831172679805</v>
      </c>
      <c r="E701">
        <v>192.818030647543</v>
      </c>
      <c r="F701">
        <v>19.1297608099911</v>
      </c>
      <c r="G701">
        <v>2709.30130326539</v>
      </c>
      <c r="H701">
        <v>0.23177853027937</v>
      </c>
      <c r="I701">
        <v>0.148843850661569</v>
      </c>
      <c r="J701">
        <v>18.6178443259919</v>
      </c>
      <c r="K701">
        <v>2.55625709823967</v>
      </c>
    </row>
    <row r="702" spans="1:11">
      <c r="A702">
        <v>700</v>
      </c>
      <c r="B702">
        <v>15.681534785683</v>
      </c>
      <c r="C702">
        <v>1788.11867022155</v>
      </c>
      <c r="D702">
        <v>0.390830485053147</v>
      </c>
      <c r="E702">
        <v>192.814314796374</v>
      </c>
      <c r="F702">
        <v>19.1301856832221</v>
      </c>
      <c r="G702">
        <v>2709.36851150258</v>
      </c>
      <c r="H702">
        <v>0.231777803361649</v>
      </c>
      <c r="I702">
        <v>0.148843725133703</v>
      </c>
      <c r="J702">
        <v>18.6177904075371</v>
      </c>
      <c r="K702">
        <v>2.55625709823967</v>
      </c>
    </row>
    <row r="703" spans="1:11">
      <c r="A703">
        <v>701</v>
      </c>
      <c r="B703">
        <v>15.6811501782685</v>
      </c>
      <c r="C703">
        <v>1788.07346801659</v>
      </c>
      <c r="D703">
        <v>0.390831277630598</v>
      </c>
      <c r="E703">
        <v>192.810194317827</v>
      </c>
      <c r="F703">
        <v>19.1306692911887</v>
      </c>
      <c r="G703">
        <v>2709.44292657615</v>
      </c>
      <c r="H703">
        <v>0.231776713231774</v>
      </c>
      <c r="I703">
        <v>0.148843536885047</v>
      </c>
      <c r="J703">
        <v>18.6177181796951</v>
      </c>
      <c r="K703">
        <v>2.55625709823967</v>
      </c>
    </row>
    <row r="704" spans="1:11">
      <c r="A704">
        <v>702</v>
      </c>
      <c r="B704">
        <v>15.6810327899634</v>
      </c>
      <c r="C704">
        <v>1788.04859476122</v>
      </c>
      <c r="D704">
        <v>0.390832240579538</v>
      </c>
      <c r="E704">
        <v>192.807996303735</v>
      </c>
      <c r="F704">
        <v>19.1309354148411</v>
      </c>
      <c r="G704">
        <v>2709.48756253008</v>
      </c>
      <c r="H704">
        <v>0.231775899540811</v>
      </c>
      <c r="I704">
        <v>0.148843396373559</v>
      </c>
      <c r="J704">
        <v>18.6176690050336</v>
      </c>
      <c r="K704">
        <v>2.55625709823967</v>
      </c>
    </row>
    <row r="705" spans="1:11">
      <c r="A705">
        <v>703</v>
      </c>
      <c r="B705">
        <v>15.6813535901157</v>
      </c>
      <c r="C705">
        <v>1788.08488471199</v>
      </c>
      <c r="D705">
        <v>0.390831711259276</v>
      </c>
      <c r="E705">
        <v>192.811361478166</v>
      </c>
      <c r="F705">
        <v>19.1305471442896</v>
      </c>
      <c r="G705">
        <v>2709.42815684009</v>
      </c>
      <c r="H705">
        <v>0.231776887867395</v>
      </c>
      <c r="I705">
        <v>0.148843567041888</v>
      </c>
      <c r="J705">
        <v>18.6177220902746</v>
      </c>
      <c r="K705">
        <v>2.55625709823967</v>
      </c>
    </row>
    <row r="706" spans="1:11">
      <c r="A706">
        <v>704</v>
      </c>
      <c r="B706">
        <v>15.6812447302321</v>
      </c>
      <c r="C706">
        <v>1788.08082447657</v>
      </c>
      <c r="D706">
        <v>0.390830872077071</v>
      </c>
      <c r="E706">
        <v>192.810995149314</v>
      </c>
      <c r="F706">
        <v>19.1305905844541</v>
      </c>
      <c r="G706">
        <v>2709.41833503891</v>
      </c>
      <c r="H706">
        <v>0.231776865110228</v>
      </c>
      <c r="I706">
        <v>0.14884356311208</v>
      </c>
      <c r="J706">
        <v>18.6177164035105</v>
      </c>
      <c r="K706">
        <v>2.55625709823967</v>
      </c>
    </row>
    <row r="707" spans="1:11">
      <c r="A707">
        <v>705</v>
      </c>
      <c r="B707">
        <v>15.6813302570142</v>
      </c>
      <c r="C707">
        <v>1788.07254600925</v>
      </c>
      <c r="D707">
        <v>0.390832393956346</v>
      </c>
      <c r="E707">
        <v>192.810309399812</v>
      </c>
      <c r="F707">
        <v>19.1306791557871</v>
      </c>
      <c r="G707">
        <v>2709.45403802102</v>
      </c>
      <c r="H707">
        <v>0.23177658221965</v>
      </c>
      <c r="I707">
        <v>0.148843514261312</v>
      </c>
      <c r="J707">
        <v>18.6176924378684</v>
      </c>
      <c r="K707">
        <v>2.55625709823967</v>
      </c>
    </row>
    <row r="708" spans="1:11">
      <c r="A708">
        <v>706</v>
      </c>
      <c r="B708">
        <v>15.6812309142565</v>
      </c>
      <c r="C708">
        <v>1788.0528729818</v>
      </c>
      <c r="D708">
        <v>0.390832366587885</v>
      </c>
      <c r="E708">
        <v>192.808577443579</v>
      </c>
      <c r="F708">
        <v>19.1308896408247</v>
      </c>
      <c r="G708">
        <v>2709.48820601537</v>
      </c>
      <c r="H708">
        <v>0.231776118133171</v>
      </c>
      <c r="I708">
        <v>0.148843434120948</v>
      </c>
      <c r="J708">
        <v>18.6176522912003</v>
      </c>
      <c r="K708">
        <v>2.55625709823967</v>
      </c>
    </row>
    <row r="709" spans="1:11">
      <c r="A709">
        <v>707</v>
      </c>
      <c r="B709">
        <v>15.6813013859004</v>
      </c>
      <c r="C709">
        <v>1788.06907156886</v>
      </c>
      <c r="D709">
        <v>0.390832013903201</v>
      </c>
      <c r="E709">
        <v>192.810010451928</v>
      </c>
      <c r="F709">
        <v>19.1307163290739</v>
      </c>
      <c r="G709">
        <v>2709.4595064627</v>
      </c>
      <c r="H709">
        <v>0.231776469688974</v>
      </c>
      <c r="I709">
        <v>0.148843494829041</v>
      </c>
      <c r="J709">
        <v>18.6176853240619</v>
      </c>
      <c r="K709">
        <v>2.55625709823967</v>
      </c>
    </row>
    <row r="710" spans="1:11">
      <c r="A710">
        <v>708</v>
      </c>
      <c r="B710">
        <v>15.6814320745615</v>
      </c>
      <c r="C710">
        <v>1788.08899686873</v>
      </c>
      <c r="D710">
        <v>0.390834669439977</v>
      </c>
      <c r="E710">
        <v>192.811676759691</v>
      </c>
      <c r="F710">
        <v>19.1305031488238</v>
      </c>
      <c r="G710">
        <v>2709.44873686789</v>
      </c>
      <c r="H710">
        <v>0.231777300623079</v>
      </c>
      <c r="I710">
        <v>0.148843638318407</v>
      </c>
      <c r="J710">
        <v>18.6177346310143</v>
      </c>
      <c r="K710">
        <v>2.55625709823967</v>
      </c>
    </row>
    <row r="711" spans="1:11">
      <c r="A711">
        <v>709</v>
      </c>
      <c r="B711">
        <v>15.6812068305213</v>
      </c>
      <c r="C711">
        <v>1788.06118467065</v>
      </c>
      <c r="D711">
        <v>0.390832050711665</v>
      </c>
      <c r="E711">
        <v>192.809268009191</v>
      </c>
      <c r="F711">
        <v>19.1308007120993</v>
      </c>
      <c r="G711">
        <v>2709.46187457008</v>
      </c>
      <c r="H711">
        <v>0.231776055834581</v>
      </c>
      <c r="I711">
        <v>0.148843423362979</v>
      </c>
      <c r="J711">
        <v>18.6176744695041</v>
      </c>
      <c r="K711">
        <v>2.55625709823967</v>
      </c>
    </row>
    <row r="712" spans="1:11">
      <c r="A712">
        <v>710</v>
      </c>
      <c r="B712">
        <v>15.6814415702679</v>
      </c>
      <c r="C712">
        <v>1788.08191782718</v>
      </c>
      <c r="D712">
        <v>0.390832261887567</v>
      </c>
      <c r="E712">
        <v>192.811259090857</v>
      </c>
      <c r="F712">
        <v>19.1305788867557</v>
      </c>
      <c r="G712">
        <v>2709.45274285803</v>
      </c>
      <c r="H712">
        <v>0.231777113765733</v>
      </c>
      <c r="I712">
        <v>0.148843606051024</v>
      </c>
      <c r="J712">
        <v>18.6176974468693</v>
      </c>
      <c r="K712">
        <v>2.55625709823967</v>
      </c>
    </row>
    <row r="713" spans="1:11">
      <c r="A713">
        <v>711</v>
      </c>
      <c r="B713">
        <v>15.6813240113655</v>
      </c>
      <c r="C713">
        <v>1788.06834382822</v>
      </c>
      <c r="D713">
        <v>0.390831790700584</v>
      </c>
      <c r="E713">
        <v>192.810059994872</v>
      </c>
      <c r="F713">
        <v>19.1307241152414</v>
      </c>
      <c r="G713">
        <v>2709.4732466028</v>
      </c>
      <c r="H713">
        <v>0.231777020834538</v>
      </c>
      <c r="I713">
        <v>0.148843590003246</v>
      </c>
      <c r="J713">
        <v>18.6176707230833</v>
      </c>
      <c r="K713">
        <v>2.55625709823967</v>
      </c>
    </row>
    <row r="714" spans="1:11">
      <c r="A714">
        <v>712</v>
      </c>
      <c r="B714">
        <v>15.6815120788362</v>
      </c>
      <c r="C714">
        <v>1788.07309985349</v>
      </c>
      <c r="D714">
        <v>0.39083326435227</v>
      </c>
      <c r="E714">
        <v>192.810550890627</v>
      </c>
      <c r="F714">
        <v>19.1306732301813</v>
      </c>
      <c r="G714">
        <v>2709.4595615669</v>
      </c>
      <c r="H714">
        <v>0.231776029038057</v>
      </c>
      <c r="I714">
        <v>0.14884341873565</v>
      </c>
      <c r="J714">
        <v>18.6176694296328</v>
      </c>
      <c r="K714">
        <v>2.55625709823967</v>
      </c>
    </row>
    <row r="715" spans="1:11">
      <c r="A715">
        <v>713</v>
      </c>
      <c r="B715">
        <v>15.6816114997191</v>
      </c>
      <c r="C715">
        <v>1788.09284566355</v>
      </c>
      <c r="D715">
        <v>0.390831894153638</v>
      </c>
      <c r="E715">
        <v>192.812366445878</v>
      </c>
      <c r="F715">
        <v>19.1304619712184</v>
      </c>
      <c r="G715">
        <v>2709.41312219068</v>
      </c>
      <c r="H715">
        <v>0.231776534881119</v>
      </c>
      <c r="I715">
        <v>0.148843506086694</v>
      </c>
      <c r="J715">
        <v>18.6177001300293</v>
      </c>
      <c r="K715">
        <v>2.55625709823967</v>
      </c>
    </row>
    <row r="716" spans="1:11">
      <c r="A716">
        <v>714</v>
      </c>
      <c r="B716">
        <v>15.6810728255798</v>
      </c>
      <c r="C716">
        <v>1788.04666640591</v>
      </c>
      <c r="D716">
        <v>0.390830528077698</v>
      </c>
      <c r="E716">
        <v>192.807967430487</v>
      </c>
      <c r="F716">
        <v>19.1309560469877</v>
      </c>
      <c r="G716">
        <v>2709.47547096867</v>
      </c>
      <c r="H716">
        <v>0.231775631573483</v>
      </c>
      <c r="I716">
        <v>0.148843350099942</v>
      </c>
      <c r="J716">
        <v>18.6176477607194</v>
      </c>
      <c r="K716">
        <v>2.55625709823967</v>
      </c>
    </row>
    <row r="717" spans="1:11">
      <c r="A717">
        <v>715</v>
      </c>
      <c r="B717">
        <v>15.6810297149766</v>
      </c>
      <c r="C717">
        <v>1788.04214330787</v>
      </c>
      <c r="D717">
        <v>0.390830189998476</v>
      </c>
      <c r="E717">
        <v>192.807565976348</v>
      </c>
      <c r="F717">
        <v>19.1310044413671</v>
      </c>
      <c r="G717">
        <v>2709.48068093065</v>
      </c>
      <c r="H717">
        <v>0.231775751239934</v>
      </c>
      <c r="I717">
        <v>0.148843370764395</v>
      </c>
      <c r="J717">
        <v>18.617639773754</v>
      </c>
      <c r="K717">
        <v>2.55625709823967</v>
      </c>
    </row>
    <row r="718" spans="1:11">
      <c r="A718">
        <v>716</v>
      </c>
      <c r="B718">
        <v>15.6807127016046</v>
      </c>
      <c r="C718">
        <v>1787.97430791505</v>
      </c>
      <c r="D718">
        <v>0.390829312157176</v>
      </c>
      <c r="E718">
        <v>192.801691451348</v>
      </c>
      <c r="F718">
        <v>19.1317302679047</v>
      </c>
      <c r="G718">
        <v>2709.61935240421</v>
      </c>
      <c r="H718">
        <v>0.231774608318085</v>
      </c>
      <c r="I718">
        <v>0.148843173400671</v>
      </c>
      <c r="J718">
        <v>18.6174915675263</v>
      </c>
      <c r="K718">
        <v>2.55625709823967</v>
      </c>
    </row>
    <row r="719" spans="1:11">
      <c r="A719">
        <v>717</v>
      </c>
      <c r="B719">
        <v>15.6805001827157</v>
      </c>
      <c r="C719">
        <v>1787.95437413683</v>
      </c>
      <c r="D719">
        <v>0.39082908204421</v>
      </c>
      <c r="E719">
        <v>192.799841472691</v>
      </c>
      <c r="F719">
        <v>19.1319435662269</v>
      </c>
      <c r="G719">
        <v>2709.64127395079</v>
      </c>
      <c r="H719">
        <v>0.231774043200278</v>
      </c>
      <c r="I719">
        <v>0.148843075814424</v>
      </c>
      <c r="J719">
        <v>18.617463917677</v>
      </c>
      <c r="K719">
        <v>2.55625709823967</v>
      </c>
    </row>
    <row r="720" spans="1:11">
      <c r="A720">
        <v>718</v>
      </c>
      <c r="B720">
        <v>15.6811469259991</v>
      </c>
      <c r="C720">
        <v>1788.00755932141</v>
      </c>
      <c r="D720">
        <v>0.390828557206412</v>
      </c>
      <c r="E720">
        <v>192.80492618692</v>
      </c>
      <c r="F720">
        <v>19.1313744769383</v>
      </c>
      <c r="G720">
        <v>2709.57986116999</v>
      </c>
      <c r="H720">
        <v>0.231775611047371</v>
      </c>
      <c r="I720">
        <v>0.148843346555417</v>
      </c>
      <c r="J720">
        <v>18.6175209065665</v>
      </c>
      <c r="K720">
        <v>2.55625709823967</v>
      </c>
    </row>
    <row r="721" spans="1:11">
      <c r="A721">
        <v>719</v>
      </c>
      <c r="B721">
        <v>15.6809403741206</v>
      </c>
      <c r="C721">
        <v>1788.00424595299</v>
      </c>
      <c r="D721">
        <v>0.390830187014431</v>
      </c>
      <c r="E721">
        <v>192.804336486173</v>
      </c>
      <c r="F721">
        <v>19.1314099294783</v>
      </c>
      <c r="G721">
        <v>2709.57900357251</v>
      </c>
      <c r="H721">
        <v>0.231775343222366</v>
      </c>
      <c r="I721">
        <v>0.148843300306419</v>
      </c>
      <c r="J721">
        <v>18.6175504641608</v>
      </c>
      <c r="K721">
        <v>2.55625709823967</v>
      </c>
    </row>
    <row r="722" spans="1:11">
      <c r="A722">
        <v>720</v>
      </c>
      <c r="B722">
        <v>15.6809201800049</v>
      </c>
      <c r="C722">
        <v>1788.00170943956</v>
      </c>
      <c r="D722">
        <v>0.390833087504304</v>
      </c>
      <c r="E722">
        <v>192.804075084355</v>
      </c>
      <c r="F722">
        <v>19.1314370698764</v>
      </c>
      <c r="G722">
        <v>2709.58696394732</v>
      </c>
      <c r="H722">
        <v>0.231774850834908</v>
      </c>
      <c r="I722">
        <v>0.148843215279261</v>
      </c>
      <c r="J722">
        <v>18.6175513712089</v>
      </c>
      <c r="K722">
        <v>2.55625709823967</v>
      </c>
    </row>
    <row r="723" spans="1:11">
      <c r="A723">
        <v>721</v>
      </c>
      <c r="B723">
        <v>15.6808644365849</v>
      </c>
      <c r="C723">
        <v>1787.97941191794</v>
      </c>
      <c r="D723">
        <v>0.390833177350639</v>
      </c>
      <c r="E723">
        <v>192.802166491917</v>
      </c>
      <c r="F723">
        <v>19.1316756540731</v>
      </c>
      <c r="G723">
        <v>2709.63688628272</v>
      </c>
      <c r="H723">
        <v>0.231774514409771</v>
      </c>
      <c r="I723">
        <v>0.148843157184288</v>
      </c>
      <c r="J723">
        <v>18.6174996537317</v>
      </c>
      <c r="K723">
        <v>2.55625709823967</v>
      </c>
    </row>
    <row r="724" spans="1:11">
      <c r="A724">
        <v>722</v>
      </c>
      <c r="B724">
        <v>15.6811727223529</v>
      </c>
      <c r="C724">
        <v>1788.01828489477</v>
      </c>
      <c r="D724">
        <v>0.390829999928139</v>
      </c>
      <c r="E724">
        <v>192.805718908745</v>
      </c>
      <c r="F724">
        <v>19.1312597158298</v>
      </c>
      <c r="G724">
        <v>2709.57844756055</v>
      </c>
      <c r="H724">
        <v>0.23177625227034</v>
      </c>
      <c r="I724">
        <v>0.148843457284294</v>
      </c>
      <c r="J724">
        <v>18.6175600410901</v>
      </c>
      <c r="K724">
        <v>2.55625709823967</v>
      </c>
    </row>
    <row r="725" spans="1:11">
      <c r="A725">
        <v>723</v>
      </c>
      <c r="B725">
        <v>15.6807783180807</v>
      </c>
      <c r="C725">
        <v>1787.96823603172</v>
      </c>
      <c r="D725">
        <v>0.390833634838277</v>
      </c>
      <c r="E725">
        <v>192.801106792617</v>
      </c>
      <c r="F725">
        <v>19.1317952386529</v>
      </c>
      <c r="G725">
        <v>2709.65717541153</v>
      </c>
      <c r="H725">
        <v>0.231774119902881</v>
      </c>
      <c r="I725">
        <v>0.14884308905965</v>
      </c>
      <c r="J725">
        <v>18.6174857023008</v>
      </c>
      <c r="K725">
        <v>2.55625709823967</v>
      </c>
    </row>
    <row r="726" spans="1:11">
      <c r="A726">
        <v>724</v>
      </c>
      <c r="B726">
        <v>15.6808625435256</v>
      </c>
      <c r="C726">
        <v>1788.00095652745</v>
      </c>
      <c r="D726">
        <v>0.390836552865958</v>
      </c>
      <c r="E726">
        <v>192.803691702656</v>
      </c>
      <c r="F726">
        <v>19.1314451259631</v>
      </c>
      <c r="G726">
        <v>2709.60725436081</v>
      </c>
      <c r="H726">
        <v>0.231774634182391</v>
      </c>
      <c r="I726">
        <v>0.148843177867002</v>
      </c>
      <c r="J726">
        <v>18.6175867807399</v>
      </c>
      <c r="K726">
        <v>2.55625709823967</v>
      </c>
    </row>
    <row r="727" spans="1:11">
      <c r="A727">
        <v>725</v>
      </c>
      <c r="B727">
        <v>15.6811930797073</v>
      </c>
      <c r="C727">
        <v>1788.01166422453</v>
      </c>
      <c r="D727">
        <v>0.390834516786171</v>
      </c>
      <c r="E727">
        <v>192.805207758373</v>
      </c>
      <c r="F727">
        <v>19.1313305552792</v>
      </c>
      <c r="G727">
        <v>2709.58841893763</v>
      </c>
      <c r="H727">
        <v>0.231775021622755</v>
      </c>
      <c r="I727">
        <v>0.148843244771478</v>
      </c>
      <c r="J727">
        <v>18.6175416773807</v>
      </c>
      <c r="K727">
        <v>2.55625709823967</v>
      </c>
    </row>
    <row r="728" spans="1:11">
      <c r="A728">
        <v>726</v>
      </c>
      <c r="B728">
        <v>15.6809399131264</v>
      </c>
      <c r="C728">
        <v>1787.9922285177</v>
      </c>
      <c r="D728">
        <v>0.390832290683344</v>
      </c>
      <c r="E728">
        <v>192.803362727985</v>
      </c>
      <c r="F728">
        <v>19.1315385153173</v>
      </c>
      <c r="G728">
        <v>2709.60074928694</v>
      </c>
      <c r="H728">
        <v>0.231774648133608</v>
      </c>
      <c r="I728">
        <v>0.148843180276142</v>
      </c>
      <c r="J728">
        <v>18.6175180051523</v>
      </c>
      <c r="K728">
        <v>2.55625709823967</v>
      </c>
    </row>
    <row r="729" spans="1:11">
      <c r="A729">
        <v>727</v>
      </c>
      <c r="B729">
        <v>15.6812909185083</v>
      </c>
      <c r="C729">
        <v>1788.01487518875</v>
      </c>
      <c r="D729">
        <v>0.390834499780141</v>
      </c>
      <c r="E729">
        <v>192.805491594237</v>
      </c>
      <c r="F729">
        <v>19.1312961987318</v>
      </c>
      <c r="G729">
        <v>2709.58483067944</v>
      </c>
      <c r="H729">
        <v>0.231775262578014</v>
      </c>
      <c r="I729">
        <v>0.148843286380467</v>
      </c>
      <c r="J729">
        <v>18.617545778008</v>
      </c>
      <c r="K729">
        <v>2.55625709823967</v>
      </c>
    </row>
    <row r="730" spans="1:11">
      <c r="A730">
        <v>728</v>
      </c>
      <c r="B730">
        <v>15.6819817369595</v>
      </c>
      <c r="C730">
        <v>1788.08281420556</v>
      </c>
      <c r="D730">
        <v>0.39083502866472</v>
      </c>
      <c r="E730">
        <v>192.811756165745</v>
      </c>
      <c r="F730">
        <v>19.1305692964632</v>
      </c>
      <c r="G730">
        <v>2709.48177773504</v>
      </c>
      <c r="H730">
        <v>0.231776803296902</v>
      </c>
      <c r="I730">
        <v>0.148843552437884</v>
      </c>
      <c r="J730">
        <v>18.6176457875315</v>
      </c>
      <c r="K730">
        <v>2.55625709823967</v>
      </c>
    </row>
    <row r="731" spans="1:11">
      <c r="A731">
        <v>729</v>
      </c>
      <c r="B731">
        <v>15.6812380594932</v>
      </c>
      <c r="C731">
        <v>1787.99563816318</v>
      </c>
      <c r="D731">
        <v>0.390835467014874</v>
      </c>
      <c r="E731">
        <v>192.803831719744</v>
      </c>
      <c r="F731">
        <v>19.1315020321389</v>
      </c>
      <c r="G731">
        <v>2709.62082225427</v>
      </c>
      <c r="H731">
        <v>0.231774582923398</v>
      </c>
      <c r="I731">
        <v>0.148843169015436</v>
      </c>
      <c r="J731">
        <v>18.6175030197099</v>
      </c>
      <c r="K731">
        <v>2.55625709823967</v>
      </c>
    </row>
    <row r="732" spans="1:11">
      <c r="A732">
        <v>730</v>
      </c>
      <c r="B732">
        <v>15.6810994168363</v>
      </c>
      <c r="C732">
        <v>1787.98580745683</v>
      </c>
      <c r="D732">
        <v>0.390836184348236</v>
      </c>
      <c r="E732">
        <v>192.802801059167</v>
      </c>
      <c r="F732">
        <v>19.1316072209932</v>
      </c>
      <c r="G732">
        <v>2709.64345858637</v>
      </c>
      <c r="H732">
        <v>0.231774416190302</v>
      </c>
      <c r="I732">
        <v>0.148843140223447</v>
      </c>
      <c r="J732">
        <v>18.6175017308526</v>
      </c>
      <c r="K732">
        <v>2.55625709823967</v>
      </c>
    </row>
    <row r="733" spans="1:11">
      <c r="A733">
        <v>731</v>
      </c>
      <c r="B733">
        <v>15.6812061129367</v>
      </c>
      <c r="C733">
        <v>1788.00700203688</v>
      </c>
      <c r="D733">
        <v>0.390834200004902</v>
      </c>
      <c r="E733">
        <v>192.804806367881</v>
      </c>
      <c r="F733">
        <v>19.1313804397892</v>
      </c>
      <c r="G733">
        <v>2709.58867144313</v>
      </c>
      <c r="H733">
        <v>0.231775121323724</v>
      </c>
      <c r="I733">
        <v>0.148843261988183</v>
      </c>
      <c r="J733">
        <v>18.6175296691761</v>
      </c>
      <c r="K733">
        <v>2.55625709823967</v>
      </c>
    </row>
    <row r="734" spans="1:11">
      <c r="A734">
        <v>732</v>
      </c>
      <c r="B734">
        <v>15.6811889775755</v>
      </c>
      <c r="C734">
        <v>1788.01740106538</v>
      </c>
      <c r="D734">
        <v>0.390834077418604</v>
      </c>
      <c r="E734">
        <v>192.805698445542</v>
      </c>
      <c r="F734">
        <v>19.131269172544</v>
      </c>
      <c r="G734">
        <v>2709.55560203083</v>
      </c>
      <c r="H734">
        <v>0.231775449814777</v>
      </c>
      <c r="I734">
        <v>0.148843318713181</v>
      </c>
      <c r="J734">
        <v>18.6175550694654</v>
      </c>
      <c r="K734">
        <v>2.55625709823967</v>
      </c>
    </row>
    <row r="735" spans="1:11">
      <c r="A735">
        <v>733</v>
      </c>
      <c r="B735">
        <v>15.6812481139215</v>
      </c>
      <c r="C735">
        <v>1788.01580053769</v>
      </c>
      <c r="D735">
        <v>0.390834127671825</v>
      </c>
      <c r="E735">
        <v>192.805582525641</v>
      </c>
      <c r="F735">
        <v>19.1312862977428</v>
      </c>
      <c r="G735">
        <v>2709.57327988363</v>
      </c>
      <c r="H735">
        <v>0.231775321999498</v>
      </c>
      <c r="I735">
        <v>0.148843296641579</v>
      </c>
      <c r="J735">
        <v>18.6175476210762</v>
      </c>
      <c r="K735">
        <v>2.55625709823967</v>
      </c>
    </row>
    <row r="736" spans="1:11">
      <c r="A736">
        <v>734</v>
      </c>
      <c r="B736">
        <v>15.681225254347</v>
      </c>
      <c r="C736">
        <v>1788.00229789787</v>
      </c>
      <c r="D736">
        <v>0.390834647647026</v>
      </c>
      <c r="E736">
        <v>192.804414484776</v>
      </c>
      <c r="F736">
        <v>19.1314307734342</v>
      </c>
      <c r="G736">
        <v>2709.60546253156</v>
      </c>
      <c r="H736">
        <v>0.23177491963455</v>
      </c>
      <c r="I736">
        <v>0.148843227159812</v>
      </c>
      <c r="J736">
        <v>18.6175182876034</v>
      </c>
      <c r="K736">
        <v>2.55625709823967</v>
      </c>
    </row>
    <row r="737" spans="1:11">
      <c r="A737">
        <v>735</v>
      </c>
      <c r="B737">
        <v>15.6811497936733</v>
      </c>
      <c r="C737">
        <v>1787.99827165753</v>
      </c>
      <c r="D737">
        <v>0.390833048638472</v>
      </c>
      <c r="E737">
        <v>192.804076324053</v>
      </c>
      <c r="F737">
        <v>19.1314738538664</v>
      </c>
      <c r="G737">
        <v>2709.5917050958</v>
      </c>
      <c r="H737">
        <v>0.231774738725143</v>
      </c>
      <c r="I737">
        <v>0.14884319591978</v>
      </c>
      <c r="J737">
        <v>18.6175077825646</v>
      </c>
      <c r="K737">
        <v>2.55625709823967</v>
      </c>
    </row>
    <row r="738" spans="1:11">
      <c r="A738">
        <v>736</v>
      </c>
      <c r="B738">
        <v>15.6810043408936</v>
      </c>
      <c r="C738">
        <v>1787.98796075215</v>
      </c>
      <c r="D738">
        <v>0.39083420496229</v>
      </c>
      <c r="E738">
        <v>192.803042568166</v>
      </c>
      <c r="F738">
        <v>19.1315841805694</v>
      </c>
      <c r="G738">
        <v>2709.6037406266</v>
      </c>
      <c r="H738">
        <v>0.231774161557785</v>
      </c>
      <c r="I738">
        <v>0.148843096252741</v>
      </c>
      <c r="J738">
        <v>18.6175014972403</v>
      </c>
      <c r="K738">
        <v>2.55625709823967</v>
      </c>
    </row>
    <row r="739" spans="1:11">
      <c r="A739">
        <v>737</v>
      </c>
      <c r="B739">
        <v>15.681256978015</v>
      </c>
      <c r="C739">
        <v>1788.01112887025</v>
      </c>
      <c r="D739">
        <v>0.390834114636887</v>
      </c>
      <c r="E739">
        <v>192.805231775248</v>
      </c>
      <c r="F739">
        <v>19.1313362834537</v>
      </c>
      <c r="G739">
        <v>2709.58886271151</v>
      </c>
      <c r="H739">
        <v>0.231775383083252</v>
      </c>
      <c r="I739">
        <v>0.14884330718974</v>
      </c>
      <c r="J739">
        <v>18.6175310794295</v>
      </c>
      <c r="K739">
        <v>2.55625709823967</v>
      </c>
    </row>
    <row r="740" spans="1:11">
      <c r="A740">
        <v>738</v>
      </c>
      <c r="B740">
        <v>15.6810189734135</v>
      </c>
      <c r="C740">
        <v>1787.98290838272</v>
      </c>
      <c r="D740">
        <v>0.390834160009668</v>
      </c>
      <c r="E740">
        <v>192.802660236752</v>
      </c>
      <c r="F740">
        <v>19.1316382413944</v>
      </c>
      <c r="G740">
        <v>2709.63039932967</v>
      </c>
      <c r="H740">
        <v>0.231775005621911</v>
      </c>
      <c r="I740">
        <v>0.148843242008398</v>
      </c>
      <c r="J740">
        <v>18.6174838772755</v>
      </c>
      <c r="K740">
        <v>2.55625709823967</v>
      </c>
    </row>
    <row r="741" spans="1:11">
      <c r="A741">
        <v>739</v>
      </c>
      <c r="B741">
        <v>15.681278817078</v>
      </c>
      <c r="C741">
        <v>1788.02660261794</v>
      </c>
      <c r="D741">
        <v>0.390832751535483</v>
      </c>
      <c r="E741">
        <v>192.806585337122</v>
      </c>
      <c r="F741">
        <v>19.131170719099</v>
      </c>
      <c r="G741">
        <v>2709.54573374858</v>
      </c>
      <c r="H741">
        <v>0.231775818002834</v>
      </c>
      <c r="I741">
        <v>0.148843382293267</v>
      </c>
      <c r="J741">
        <v>18.6175633870231</v>
      </c>
      <c r="K741">
        <v>2.55625709823967</v>
      </c>
    </row>
    <row r="742" spans="1:11">
      <c r="A742">
        <v>740</v>
      </c>
      <c r="B742">
        <v>15.6810676096725</v>
      </c>
      <c r="C742">
        <v>1787.99817604888</v>
      </c>
      <c r="D742">
        <v>0.390834846185195</v>
      </c>
      <c r="E742">
        <v>192.803890644253</v>
      </c>
      <c r="F742">
        <v>19.1314748768733</v>
      </c>
      <c r="G742">
        <v>2709.62540324317</v>
      </c>
      <c r="H742">
        <v>0.231775686423672</v>
      </c>
      <c r="I742">
        <v>0.148843359571678</v>
      </c>
      <c r="J742">
        <v>18.6175301364439</v>
      </c>
      <c r="K742">
        <v>2.55625709823967</v>
      </c>
    </row>
    <row r="743" spans="1:11">
      <c r="A743">
        <v>741</v>
      </c>
      <c r="B743">
        <v>15.6815337559228</v>
      </c>
      <c r="C743">
        <v>1788.03712100053</v>
      </c>
      <c r="D743">
        <v>0.390834913870429</v>
      </c>
      <c r="E743">
        <v>192.807638323563</v>
      </c>
      <c r="F743">
        <v>19.1310581772671</v>
      </c>
      <c r="G743">
        <v>2709.54706039901</v>
      </c>
      <c r="H743">
        <v>0.231775763415959</v>
      </c>
      <c r="I743">
        <v>0.148843372866997</v>
      </c>
      <c r="J743">
        <v>18.6175682781191</v>
      </c>
      <c r="K743">
        <v>2.55625709823967</v>
      </c>
    </row>
    <row r="744" spans="1:11">
      <c r="A744">
        <v>742</v>
      </c>
      <c r="B744">
        <v>15.6808776757888</v>
      </c>
      <c r="C744">
        <v>1787.96236841515</v>
      </c>
      <c r="D744">
        <v>0.390835048069051</v>
      </c>
      <c r="E744">
        <v>192.800806735891</v>
      </c>
      <c r="F744">
        <v>19.1318580241123</v>
      </c>
      <c r="G744">
        <v>2709.66307187199</v>
      </c>
      <c r="H744">
        <v>0.231773909426997</v>
      </c>
      <c r="I744">
        <v>0.148843052714075</v>
      </c>
      <c r="J744">
        <v>18.6174486636747</v>
      </c>
      <c r="K744">
        <v>2.55625709823967</v>
      </c>
    </row>
    <row r="745" spans="1:11">
      <c r="A745">
        <v>743</v>
      </c>
      <c r="B745">
        <v>15.6810827789154</v>
      </c>
      <c r="C745">
        <v>1787.99125190681</v>
      </c>
      <c r="D745">
        <v>0.390833855134441</v>
      </c>
      <c r="E745">
        <v>192.803381355762</v>
      </c>
      <c r="F745">
        <v>19.1315489650714</v>
      </c>
      <c r="G745">
        <v>2709.61811444357</v>
      </c>
      <c r="H745">
        <v>0.231774713070403</v>
      </c>
      <c r="I745">
        <v>0.148843191489637</v>
      </c>
      <c r="J745">
        <v>18.6175020065827</v>
      </c>
      <c r="K745">
        <v>2.55625709823967</v>
      </c>
    </row>
    <row r="746" spans="1:11">
      <c r="A746">
        <v>744</v>
      </c>
      <c r="B746">
        <v>15.6818836369957</v>
      </c>
      <c r="C746">
        <v>1788.08662237733</v>
      </c>
      <c r="D746">
        <v>0.390837687916161</v>
      </c>
      <c r="E746">
        <v>192.811961323571</v>
      </c>
      <c r="F746">
        <v>19.1305285531944</v>
      </c>
      <c r="G746">
        <v>2709.46177220906</v>
      </c>
      <c r="H746">
        <v>0.231776267325402</v>
      </c>
      <c r="I746">
        <v>0.148843459884064</v>
      </c>
      <c r="J746">
        <v>18.6176713292236</v>
      </c>
      <c r="K746">
        <v>2.55625709823967</v>
      </c>
    </row>
    <row r="747" spans="1:11">
      <c r="A747">
        <v>745</v>
      </c>
      <c r="B747">
        <v>15.6814506969739</v>
      </c>
      <c r="C747">
        <v>1788.02797028023</v>
      </c>
      <c r="D747">
        <v>0.39083438436413</v>
      </c>
      <c r="E747">
        <v>192.806784128186</v>
      </c>
      <c r="F747">
        <v>19.1311560856698</v>
      </c>
      <c r="G747">
        <v>2709.56353448571</v>
      </c>
      <c r="H747">
        <v>0.231775724813708</v>
      </c>
      <c r="I747">
        <v>0.148843366201014</v>
      </c>
      <c r="J747">
        <v>18.617555678602</v>
      </c>
      <c r="K747">
        <v>2.55625709823967</v>
      </c>
    </row>
    <row r="748" spans="1:11">
      <c r="A748">
        <v>746</v>
      </c>
      <c r="B748">
        <v>15.6813298716289</v>
      </c>
      <c r="C748">
        <v>1788.02666261336</v>
      </c>
      <c r="D748">
        <v>0.390834446977928</v>
      </c>
      <c r="E748">
        <v>192.806542015311</v>
      </c>
      <c r="F748">
        <v>19.131170077172</v>
      </c>
      <c r="G748">
        <v>2709.55351041594</v>
      </c>
      <c r="H748">
        <v>0.23177551381468</v>
      </c>
      <c r="I748">
        <v>0.148843329764917</v>
      </c>
      <c r="J748">
        <v>18.6175683755651</v>
      </c>
      <c r="K748">
        <v>2.55625709823967</v>
      </c>
    </row>
    <row r="749" spans="1:11">
      <c r="A749">
        <v>747</v>
      </c>
      <c r="B749">
        <v>15.6811343006027</v>
      </c>
      <c r="C749">
        <v>1788.01103842797</v>
      </c>
      <c r="D749">
        <v>0.390834536478903</v>
      </c>
      <c r="E749">
        <v>192.805050220862</v>
      </c>
      <c r="F749">
        <v>19.1313372511667</v>
      </c>
      <c r="G749">
        <v>2709.56716724336</v>
      </c>
      <c r="H749">
        <v>0.231775022083265</v>
      </c>
      <c r="I749">
        <v>0.148843244851001</v>
      </c>
      <c r="J749">
        <v>18.61755202306</v>
      </c>
      <c r="K749">
        <v>2.55625709823967</v>
      </c>
    </row>
    <row r="750" spans="1:11">
      <c r="A750">
        <v>748</v>
      </c>
      <c r="B750">
        <v>15.6810263203754</v>
      </c>
      <c r="C750">
        <v>1787.99684924326</v>
      </c>
      <c r="D750">
        <v>0.390834399451901</v>
      </c>
      <c r="E750">
        <v>192.803793122814</v>
      </c>
      <c r="F750">
        <v>19.1314890736256</v>
      </c>
      <c r="G750">
        <v>2709.58671924916</v>
      </c>
      <c r="H750">
        <v>0.231774633660541</v>
      </c>
      <c r="I750">
        <v>0.148843177776887</v>
      </c>
      <c r="J750">
        <v>18.6175246593402</v>
      </c>
      <c r="K750">
        <v>2.55625709823967</v>
      </c>
    </row>
    <row r="751" spans="1:11">
      <c r="A751">
        <v>749</v>
      </c>
      <c r="B751">
        <v>15.6810792307164</v>
      </c>
      <c r="C751">
        <v>1788.0038759421</v>
      </c>
      <c r="D751">
        <v>0.390833038644084</v>
      </c>
      <c r="E751">
        <v>192.804428441625</v>
      </c>
      <c r="F751">
        <v>19.1314138885469</v>
      </c>
      <c r="G751">
        <v>2709.57473672311</v>
      </c>
      <c r="H751">
        <v>0.231775054954687</v>
      </c>
      <c r="I751">
        <v>0.14884325052735</v>
      </c>
      <c r="J751">
        <v>18.6175359226634</v>
      </c>
      <c r="K751">
        <v>2.55625709823967</v>
      </c>
    </row>
    <row r="752" spans="1:11">
      <c r="A752">
        <v>750</v>
      </c>
      <c r="B752">
        <v>15.681122699377</v>
      </c>
      <c r="C752">
        <v>1788.0032961206</v>
      </c>
      <c r="D752">
        <v>0.390832401338967</v>
      </c>
      <c r="E752">
        <v>192.804486082815</v>
      </c>
      <c r="F752">
        <v>19.1314200925652</v>
      </c>
      <c r="G752">
        <v>2709.57392628729</v>
      </c>
      <c r="H752">
        <v>0.231775088688649</v>
      </c>
      <c r="I752">
        <v>0.148843256352646</v>
      </c>
      <c r="J752">
        <v>18.6175219592314</v>
      </c>
      <c r="K752">
        <v>2.55625709823967</v>
      </c>
    </row>
    <row r="753" spans="1:11">
      <c r="A753">
        <v>751</v>
      </c>
      <c r="B753">
        <v>15.6811838733434</v>
      </c>
      <c r="C753">
        <v>1788.01974646522</v>
      </c>
      <c r="D753">
        <v>0.390831521691995</v>
      </c>
      <c r="E753">
        <v>192.805832107579</v>
      </c>
      <c r="F753">
        <v>19.1312440774768</v>
      </c>
      <c r="G753">
        <v>2709.55359085064</v>
      </c>
      <c r="H753">
        <v>0.231775944724353</v>
      </c>
      <c r="I753">
        <v>0.148843404176029</v>
      </c>
      <c r="J753">
        <v>18.6175657820252</v>
      </c>
      <c r="K753">
        <v>2.55625709823967</v>
      </c>
    </row>
    <row r="754" spans="1:11">
      <c r="A754">
        <v>752</v>
      </c>
      <c r="B754">
        <v>15.6811570177826</v>
      </c>
      <c r="C754">
        <v>1788.01775858312</v>
      </c>
      <c r="D754">
        <v>0.390831169600569</v>
      </c>
      <c r="E754">
        <v>192.805652759216</v>
      </c>
      <c r="F754">
        <v>19.1312653472084</v>
      </c>
      <c r="G754">
        <v>2709.55390514864</v>
      </c>
      <c r="H754">
        <v>0.231775900050344</v>
      </c>
      <c r="I754">
        <v>0.148843396461547</v>
      </c>
      <c r="J754">
        <v>18.6175623948759</v>
      </c>
      <c r="K754">
        <v>2.55625709823967</v>
      </c>
    </row>
    <row r="755" spans="1:11">
      <c r="A755">
        <v>753</v>
      </c>
      <c r="B755">
        <v>15.6810983843926</v>
      </c>
      <c r="C755">
        <v>1788.00825225447</v>
      </c>
      <c r="D755">
        <v>0.390832170974241</v>
      </c>
      <c r="E755">
        <v>192.804737181105</v>
      </c>
      <c r="F755">
        <v>19.1313670626762</v>
      </c>
      <c r="G755">
        <v>2709.57809873073</v>
      </c>
      <c r="H755">
        <v>0.231775656031446</v>
      </c>
      <c r="I755">
        <v>0.148843354323435</v>
      </c>
      <c r="J755">
        <v>18.6175518601943</v>
      </c>
      <c r="K755">
        <v>2.55625709823967</v>
      </c>
    </row>
    <row r="756" spans="1:11">
      <c r="A756">
        <v>754</v>
      </c>
      <c r="B756">
        <v>15.6812763054394</v>
      </c>
      <c r="C756">
        <v>1788.02627214349</v>
      </c>
      <c r="D756">
        <v>0.390832260377942</v>
      </c>
      <c r="E756">
        <v>192.806390570001</v>
      </c>
      <c r="F756">
        <v>19.1311742550443</v>
      </c>
      <c r="G756">
        <v>2709.55051612663</v>
      </c>
      <c r="H756">
        <v>0.231776059849731</v>
      </c>
      <c r="I756">
        <v>0.148843424056331</v>
      </c>
      <c r="J756">
        <v>18.6175792964696</v>
      </c>
      <c r="K756">
        <v>2.55625709823967</v>
      </c>
    </row>
    <row r="757" spans="1:11">
      <c r="A757">
        <v>755</v>
      </c>
      <c r="B757">
        <v>15.6811492209314</v>
      </c>
      <c r="C757">
        <v>1788.01620482945</v>
      </c>
      <c r="D757">
        <v>0.390832380159281</v>
      </c>
      <c r="E757">
        <v>192.805414070275</v>
      </c>
      <c r="F757">
        <v>19.1312819719311</v>
      </c>
      <c r="G757">
        <v>2709.55920481812</v>
      </c>
      <c r="H757">
        <v>0.231775604019362</v>
      </c>
      <c r="I757">
        <v>0.148843345341794</v>
      </c>
      <c r="J757">
        <v>18.6175695911157</v>
      </c>
      <c r="K757">
        <v>2.55625709823967</v>
      </c>
    </row>
    <row r="758" spans="1:11">
      <c r="A758">
        <v>756</v>
      </c>
      <c r="B758">
        <v>15.6812988467371</v>
      </c>
      <c r="C758">
        <v>1788.03124618934</v>
      </c>
      <c r="D758">
        <v>0.390832329727205</v>
      </c>
      <c r="E758">
        <v>192.806823192085</v>
      </c>
      <c r="F758">
        <v>19.1311210348682</v>
      </c>
      <c r="G758">
        <v>2709.54001381102</v>
      </c>
      <c r="H758">
        <v>0.231776123426003</v>
      </c>
      <c r="I758">
        <v>0.148843435034935</v>
      </c>
      <c r="J758">
        <v>18.6175902539004</v>
      </c>
      <c r="K758">
        <v>2.55625709823967</v>
      </c>
    </row>
    <row r="759" spans="1:11">
      <c r="A759">
        <v>757</v>
      </c>
      <c r="B759">
        <v>15.6812936717841</v>
      </c>
      <c r="C759">
        <v>1788.03485848538</v>
      </c>
      <c r="D759">
        <v>0.390832601695005</v>
      </c>
      <c r="E759">
        <v>192.8070985268</v>
      </c>
      <c r="F759">
        <v>19.1310823850217</v>
      </c>
      <c r="G759">
        <v>2709.53319528251</v>
      </c>
      <c r="H759">
        <v>0.231776445521661</v>
      </c>
      <c r="I759">
        <v>0.148843490655728</v>
      </c>
      <c r="J759">
        <v>18.6176025146116</v>
      </c>
      <c r="K759">
        <v>2.55625709823967</v>
      </c>
    </row>
    <row r="760" spans="1:11">
      <c r="A760">
        <v>758</v>
      </c>
      <c r="B760">
        <v>15.681183998516</v>
      </c>
      <c r="C760">
        <v>1788.02078580388</v>
      </c>
      <c r="D760">
        <v>0.390832178558667</v>
      </c>
      <c r="E760">
        <v>192.805834595804</v>
      </c>
      <c r="F760">
        <v>19.1312329568893</v>
      </c>
      <c r="G760">
        <v>2709.55792189719</v>
      </c>
      <c r="H760">
        <v>0.231776222011507</v>
      </c>
      <c r="I760">
        <v>0.148843452059076</v>
      </c>
      <c r="J760">
        <v>18.6175775051432</v>
      </c>
      <c r="K760">
        <v>2.55625709823967</v>
      </c>
    </row>
    <row r="761" spans="1:11">
      <c r="A761">
        <v>759</v>
      </c>
      <c r="B761">
        <v>15.6816305693787</v>
      </c>
      <c r="C761">
        <v>1788.07469985232</v>
      </c>
      <c r="D761">
        <v>0.390834373574178</v>
      </c>
      <c r="E761">
        <v>192.810638331885</v>
      </c>
      <c r="F761">
        <v>19.1306561117383</v>
      </c>
      <c r="G761">
        <v>2709.47493777102</v>
      </c>
      <c r="H761">
        <v>0.231777159664444</v>
      </c>
      <c r="I761">
        <v>0.148843613977022</v>
      </c>
      <c r="J761">
        <v>18.6176781159396</v>
      </c>
      <c r="K761">
        <v>2.55625709823967</v>
      </c>
    </row>
    <row r="762" spans="1:11">
      <c r="A762">
        <v>760</v>
      </c>
      <c r="B762">
        <v>15.6816354076539</v>
      </c>
      <c r="C762">
        <v>1788.07301120891</v>
      </c>
      <c r="D762">
        <v>0.390834294423304</v>
      </c>
      <c r="E762">
        <v>192.810516251539</v>
      </c>
      <c r="F762">
        <v>19.1306741785936</v>
      </c>
      <c r="G762">
        <v>2709.47263021161</v>
      </c>
      <c r="H762">
        <v>0.23177692602733</v>
      </c>
      <c r="I762">
        <v>0.148843573631514</v>
      </c>
      <c r="J762">
        <v>18.6176711925167</v>
      </c>
      <c r="K762">
        <v>2.55625709823967</v>
      </c>
    </row>
    <row r="763" spans="1:11">
      <c r="A763">
        <v>761</v>
      </c>
      <c r="B763">
        <v>15.6815581656321</v>
      </c>
      <c r="C763">
        <v>1788.06730461613</v>
      </c>
      <c r="D763">
        <v>0.390835233833106</v>
      </c>
      <c r="E763">
        <v>192.809915989311</v>
      </c>
      <c r="F763">
        <v>19.1307352338833</v>
      </c>
      <c r="G763">
        <v>2709.49409631073</v>
      </c>
      <c r="H763">
        <v>0.231777120548943</v>
      </c>
      <c r="I763">
        <v>0.148843607222379</v>
      </c>
      <c r="J763">
        <v>18.6176718940633</v>
      </c>
      <c r="K763">
        <v>2.55625709823967</v>
      </c>
    </row>
    <row r="764" spans="1:11">
      <c r="A764">
        <v>762</v>
      </c>
      <c r="B764">
        <v>15.6813147519197</v>
      </c>
      <c r="C764">
        <v>1788.03996974457</v>
      </c>
      <c r="D764">
        <v>0.390835081145433</v>
      </c>
      <c r="E764">
        <v>192.807339023303</v>
      </c>
      <c r="F764">
        <v>19.1310276972506</v>
      </c>
      <c r="G764">
        <v>2709.5441205626</v>
      </c>
      <c r="H764">
        <v>0.231776581033201</v>
      </c>
      <c r="I764">
        <v>0.148843514056431</v>
      </c>
      <c r="J764">
        <v>18.6176363072013</v>
      </c>
      <c r="K764">
        <v>2.55625709823967</v>
      </c>
    </row>
    <row r="765" spans="1:11">
      <c r="A765">
        <v>763</v>
      </c>
      <c r="B765">
        <v>15.681670864739</v>
      </c>
      <c r="C765">
        <v>1788.06949718391</v>
      </c>
      <c r="D765">
        <v>0.390835851785792</v>
      </c>
      <c r="E765">
        <v>192.810213961731</v>
      </c>
      <c r="F765">
        <v>19.1307117753802</v>
      </c>
      <c r="G765">
        <v>2709.49741946716</v>
      </c>
      <c r="H765">
        <v>0.231777159507674</v>
      </c>
      <c r="I765">
        <v>0.14884361394995</v>
      </c>
      <c r="J765">
        <v>18.6176638023783</v>
      </c>
      <c r="K765">
        <v>2.55625709823967</v>
      </c>
    </row>
    <row r="766" spans="1:11">
      <c r="A766">
        <v>764</v>
      </c>
      <c r="B766">
        <v>15.6815674871358</v>
      </c>
      <c r="C766">
        <v>1788.07723821511</v>
      </c>
      <c r="D766">
        <v>0.390835216200253</v>
      </c>
      <c r="E766">
        <v>192.810774413041</v>
      </c>
      <c r="F766">
        <v>19.1306289537697</v>
      </c>
      <c r="G766">
        <v>2709.47961174816</v>
      </c>
      <c r="H766">
        <v>0.231777333386566</v>
      </c>
      <c r="I766">
        <v>0.148843643976158</v>
      </c>
      <c r="J766">
        <v>18.6176949118908</v>
      </c>
      <c r="K766">
        <v>2.55625709823967</v>
      </c>
    </row>
    <row r="767" spans="1:11">
      <c r="A767">
        <v>765</v>
      </c>
      <c r="B767">
        <v>15.6815801258985</v>
      </c>
      <c r="C767">
        <v>1788.06546008531</v>
      </c>
      <c r="D767">
        <v>0.390835880140161</v>
      </c>
      <c r="E767">
        <v>192.809753902869</v>
      </c>
      <c r="F767">
        <v>19.1307549687484</v>
      </c>
      <c r="G767">
        <v>2709.50380784092</v>
      </c>
      <c r="H767">
        <v>0.23177702672143</v>
      </c>
      <c r="I767">
        <v>0.148843591019821</v>
      </c>
      <c r="J767">
        <v>18.617667861754</v>
      </c>
      <c r="K767">
        <v>2.55625709823967</v>
      </c>
    </row>
    <row r="768" spans="1:11">
      <c r="A768">
        <v>766</v>
      </c>
      <c r="B768">
        <v>15.6816656564202</v>
      </c>
      <c r="C768">
        <v>1788.07248591959</v>
      </c>
      <c r="D768">
        <v>0.390836070439468</v>
      </c>
      <c r="E768">
        <v>192.810364219034</v>
      </c>
      <c r="F768">
        <v>19.1306797986895</v>
      </c>
      <c r="G768">
        <v>2709.49126089779</v>
      </c>
      <c r="H768">
        <v>0.23177709451118</v>
      </c>
      <c r="I768">
        <v>0.14884360272606</v>
      </c>
      <c r="J768">
        <v>18.6176822567984</v>
      </c>
      <c r="K768">
        <v>2.55625709823967</v>
      </c>
    </row>
    <row r="769" spans="1:11">
      <c r="A769">
        <v>767</v>
      </c>
      <c r="B769">
        <v>15.6816447522677</v>
      </c>
      <c r="C769">
        <v>1788.07446850308</v>
      </c>
      <c r="D769">
        <v>0.390836018740664</v>
      </c>
      <c r="E769">
        <v>192.810564552247</v>
      </c>
      <c r="F769">
        <v>19.1306585869499</v>
      </c>
      <c r="G769">
        <v>2709.48720125824</v>
      </c>
      <c r="H769">
        <v>0.23177725417381</v>
      </c>
      <c r="I769">
        <v>0.148843630297332</v>
      </c>
      <c r="J769">
        <v>18.6176842347763</v>
      </c>
      <c r="K769">
        <v>2.55625709823967</v>
      </c>
    </row>
    <row r="770" spans="1:11">
      <c r="A770">
        <v>768</v>
      </c>
      <c r="B770">
        <v>15.6816685053214</v>
      </c>
      <c r="C770">
        <v>1788.08160149949</v>
      </c>
      <c r="D770">
        <v>0.390836406573315</v>
      </c>
      <c r="E770">
        <v>192.811107461327</v>
      </c>
      <c r="F770">
        <v>19.1305822711269</v>
      </c>
      <c r="G770">
        <v>2709.48325162015</v>
      </c>
      <c r="H770">
        <v>0.231777502019199</v>
      </c>
      <c r="I770">
        <v>0.148843673096434</v>
      </c>
      <c r="J770">
        <v>18.6177077361814</v>
      </c>
      <c r="K770">
        <v>2.55625709823967</v>
      </c>
    </row>
    <row r="771" spans="1:11">
      <c r="A771">
        <v>769</v>
      </c>
      <c r="B771">
        <v>15.6815665668911</v>
      </c>
      <c r="C771">
        <v>1788.05890112351</v>
      </c>
      <c r="D771">
        <v>0.390836431439067</v>
      </c>
      <c r="E771">
        <v>192.809173976474</v>
      </c>
      <c r="F771">
        <v>19.130825144228</v>
      </c>
      <c r="G771">
        <v>2709.52097842878</v>
      </c>
      <c r="H771">
        <v>0.231776828385366</v>
      </c>
      <c r="I771">
        <v>0.14884355677027</v>
      </c>
      <c r="J771">
        <v>18.6176548599951</v>
      </c>
      <c r="K771">
        <v>2.55625709823967</v>
      </c>
    </row>
    <row r="772" spans="1:11">
      <c r="A772">
        <v>770</v>
      </c>
      <c r="B772">
        <v>15.6817154525491</v>
      </c>
      <c r="C772">
        <v>1788.08893983116</v>
      </c>
      <c r="D772">
        <v>0.390835151005496</v>
      </c>
      <c r="E772">
        <v>192.811880511665</v>
      </c>
      <c r="F772">
        <v>19.1305037590604</v>
      </c>
      <c r="G772">
        <v>2709.46550003602</v>
      </c>
      <c r="H772">
        <v>0.231777917663531</v>
      </c>
      <c r="I772">
        <v>0.148843744871917</v>
      </c>
      <c r="J772">
        <v>18.6177084784393</v>
      </c>
      <c r="K772">
        <v>2.55625709823967</v>
      </c>
    </row>
    <row r="773" spans="1:11">
      <c r="A773">
        <v>771</v>
      </c>
      <c r="B773">
        <v>15.6815368919607</v>
      </c>
      <c r="C773">
        <v>1788.07187929536</v>
      </c>
      <c r="D773">
        <v>0.390834776769439</v>
      </c>
      <c r="E773">
        <v>192.810287993717</v>
      </c>
      <c r="F773">
        <v>19.1306862889956</v>
      </c>
      <c r="G773">
        <v>2709.48907908209</v>
      </c>
      <c r="H773">
        <v>0.231777541091405</v>
      </c>
      <c r="I773">
        <v>0.148843679843608</v>
      </c>
      <c r="J773">
        <v>18.6176852273335</v>
      </c>
      <c r="K773">
        <v>2.55625709823967</v>
      </c>
    </row>
    <row r="774" spans="1:11">
      <c r="A774">
        <v>772</v>
      </c>
      <c r="B774">
        <v>15.6815854245233</v>
      </c>
      <c r="C774">
        <v>1788.070878708</v>
      </c>
      <c r="D774">
        <v>0.390835116884042</v>
      </c>
      <c r="E774">
        <v>192.810290197499</v>
      </c>
      <c r="F774">
        <v>19.1306969943447</v>
      </c>
      <c r="G774">
        <v>2709.48982706368</v>
      </c>
      <c r="H774">
        <v>0.231777419571222</v>
      </c>
      <c r="I774">
        <v>0.148843658858928</v>
      </c>
      <c r="J774">
        <v>18.6176723636827</v>
      </c>
      <c r="K774">
        <v>2.55625709823967</v>
      </c>
    </row>
    <row r="775" spans="1:11">
      <c r="A775">
        <v>773</v>
      </c>
      <c r="B775">
        <v>15.6815946547129</v>
      </c>
      <c r="C775">
        <v>1788.07844424258</v>
      </c>
      <c r="D775">
        <v>0.39083504106971</v>
      </c>
      <c r="E775">
        <v>192.81089397375</v>
      </c>
      <c r="F775">
        <v>19.1306160504968</v>
      </c>
      <c r="G775">
        <v>2709.47806634798</v>
      </c>
      <c r="H775">
        <v>0.231777617131747</v>
      </c>
      <c r="I775">
        <v>0.148843692974619</v>
      </c>
      <c r="J775">
        <v>18.6176950569072</v>
      </c>
      <c r="K775">
        <v>2.55625709823967</v>
      </c>
    </row>
    <row r="776" spans="1:11">
      <c r="A776">
        <v>774</v>
      </c>
      <c r="B776">
        <v>15.6820063439247</v>
      </c>
      <c r="C776">
        <v>1788.11414285584</v>
      </c>
      <c r="D776">
        <v>0.390834417866842</v>
      </c>
      <c r="E776">
        <v>192.81432414031</v>
      </c>
      <c r="F776">
        <v>19.1302341193619</v>
      </c>
      <c r="G776">
        <v>2709.42668379839</v>
      </c>
      <c r="H776">
        <v>0.231778790332069</v>
      </c>
      <c r="I776">
        <v>0.148843895568867</v>
      </c>
      <c r="J776">
        <v>18.6177318555706</v>
      </c>
      <c r="K776">
        <v>2.55625709823967</v>
      </c>
    </row>
    <row r="777" spans="1:11">
      <c r="A777">
        <v>775</v>
      </c>
      <c r="B777">
        <v>15.6816016750169</v>
      </c>
      <c r="C777">
        <v>1788.07043655944</v>
      </c>
      <c r="D777">
        <v>0.390834911236495</v>
      </c>
      <c r="E777">
        <v>192.810248018116</v>
      </c>
      <c r="F777">
        <v>19.1307017249246</v>
      </c>
      <c r="G777">
        <v>2709.49939725823</v>
      </c>
      <c r="H777">
        <v>0.231777569215087</v>
      </c>
      <c r="I777">
        <v>0.14884368470014</v>
      </c>
      <c r="J777">
        <v>18.6176718866007</v>
      </c>
      <c r="K777">
        <v>2.55625709823967</v>
      </c>
    </row>
    <row r="778" spans="1:11">
      <c r="A778">
        <v>776</v>
      </c>
      <c r="B778">
        <v>15.6819146840617</v>
      </c>
      <c r="C778">
        <v>1788.11476852947</v>
      </c>
      <c r="D778">
        <v>0.390835472639889</v>
      </c>
      <c r="E778">
        <v>192.814162755927</v>
      </c>
      <c r="F778">
        <v>19.1302274255617</v>
      </c>
      <c r="G778">
        <v>2709.43126423716</v>
      </c>
      <c r="H778">
        <v>0.231778757579005</v>
      </c>
      <c r="I778">
        <v>0.14884388991289</v>
      </c>
      <c r="J778">
        <v>18.6177583681074</v>
      </c>
      <c r="K778">
        <v>2.55625709823967</v>
      </c>
    </row>
    <row r="779" spans="1:11">
      <c r="A779">
        <v>777</v>
      </c>
      <c r="B779">
        <v>15.6817235103812</v>
      </c>
      <c r="C779">
        <v>1788.08501514818</v>
      </c>
      <c r="D779">
        <v>0.390834518974297</v>
      </c>
      <c r="E779">
        <v>192.811579417214</v>
      </c>
      <c r="F779">
        <v>19.1305457487656</v>
      </c>
      <c r="G779">
        <v>2709.47605720952</v>
      </c>
      <c r="H779">
        <v>0.231777965681472</v>
      </c>
      <c r="I779">
        <v>0.148843753163894</v>
      </c>
      <c r="J779">
        <v>18.6176947200743</v>
      </c>
      <c r="K779">
        <v>2.55625709823967</v>
      </c>
    </row>
    <row r="780" spans="1:11">
      <c r="A780">
        <v>778</v>
      </c>
      <c r="B780">
        <v>15.6818576870094</v>
      </c>
      <c r="C780">
        <v>1788.09903046632</v>
      </c>
      <c r="D780">
        <v>0.390836222795952</v>
      </c>
      <c r="E780">
        <v>192.812832577945</v>
      </c>
      <c r="F780">
        <v>19.1303958014302</v>
      </c>
      <c r="G780">
        <v>2709.4633110669</v>
      </c>
      <c r="H780">
        <v>0.231778174019756</v>
      </c>
      <c r="I780">
        <v>0.148843789140803</v>
      </c>
      <c r="J780">
        <v>18.6177208085276</v>
      </c>
      <c r="K780">
        <v>2.55625709823967</v>
      </c>
    </row>
    <row r="781" spans="1:11">
      <c r="A781">
        <v>779</v>
      </c>
      <c r="B781">
        <v>15.6818159864991</v>
      </c>
      <c r="C781">
        <v>1788.09201537628</v>
      </c>
      <c r="D781">
        <v>0.390837041578531</v>
      </c>
      <c r="E781">
        <v>192.812179041752</v>
      </c>
      <c r="F781">
        <v>19.1304708543067</v>
      </c>
      <c r="G781">
        <v>2709.47832835861</v>
      </c>
      <c r="H781">
        <v>0.231777898150666</v>
      </c>
      <c r="I781">
        <v>0.148843741502339</v>
      </c>
      <c r="J781">
        <v>18.6177108621901</v>
      </c>
      <c r="K781">
        <v>2.55625709823967</v>
      </c>
    </row>
    <row r="782" spans="1:11">
      <c r="A782">
        <v>780</v>
      </c>
      <c r="B782">
        <v>15.6818595162919</v>
      </c>
      <c r="C782">
        <v>1788.09733448315</v>
      </c>
      <c r="D782">
        <v>0.390837404608237</v>
      </c>
      <c r="E782">
        <v>192.812716756737</v>
      </c>
      <c r="F782">
        <v>19.1304139463202</v>
      </c>
      <c r="G782">
        <v>2709.46154215372</v>
      </c>
      <c r="H782">
        <v>0.231777748608046</v>
      </c>
      <c r="I782">
        <v>0.148843715678583</v>
      </c>
      <c r="J782">
        <v>18.6177146046813</v>
      </c>
      <c r="K782">
        <v>2.55625709823967</v>
      </c>
    </row>
    <row r="783" spans="1:11">
      <c r="A783">
        <v>781</v>
      </c>
      <c r="B783">
        <v>15.6819133390041</v>
      </c>
      <c r="C783">
        <v>1788.10571810676</v>
      </c>
      <c r="D783">
        <v>0.39083631928518</v>
      </c>
      <c r="E783">
        <v>192.813426419234</v>
      </c>
      <c r="F783">
        <v>19.1303242524121</v>
      </c>
      <c r="G783">
        <v>2709.45055295411</v>
      </c>
      <c r="H783">
        <v>0.231778237652016</v>
      </c>
      <c r="I783">
        <v>0.148843800129148</v>
      </c>
      <c r="J783">
        <v>18.6177330958837</v>
      </c>
      <c r="K783">
        <v>2.55625709823967</v>
      </c>
    </row>
    <row r="784" spans="1:11">
      <c r="A784">
        <v>782</v>
      </c>
      <c r="B784">
        <v>15.6817538496733</v>
      </c>
      <c r="C784">
        <v>1788.09878591438</v>
      </c>
      <c r="D784">
        <v>0.390836667726435</v>
      </c>
      <c r="E784">
        <v>192.812658528928</v>
      </c>
      <c r="F784">
        <v>19.1303984178268</v>
      </c>
      <c r="G784">
        <v>2709.45828040251</v>
      </c>
      <c r="H784">
        <v>0.231778143245358</v>
      </c>
      <c r="I784">
        <v>0.148843783826522</v>
      </c>
      <c r="J784">
        <v>18.6177384805781</v>
      </c>
      <c r="K784">
        <v>2.55625709823967</v>
      </c>
    </row>
    <row r="785" spans="1:11">
      <c r="A785">
        <v>783</v>
      </c>
      <c r="B785">
        <v>15.6819072095415</v>
      </c>
      <c r="C785">
        <v>1788.10690801264</v>
      </c>
      <c r="D785">
        <v>0.390836276097747</v>
      </c>
      <c r="E785">
        <v>192.813520030377</v>
      </c>
      <c r="F785">
        <v>19.1303115220293</v>
      </c>
      <c r="G785">
        <v>2709.44676484851</v>
      </c>
      <c r="H785">
        <v>0.231778239507712</v>
      </c>
      <c r="I785">
        <v>0.148843800449599</v>
      </c>
      <c r="J785">
        <v>18.6177372114495</v>
      </c>
      <c r="K785">
        <v>2.55625709823967</v>
      </c>
    </row>
    <row r="786" spans="1:11">
      <c r="A786">
        <v>784</v>
      </c>
      <c r="B786">
        <v>15.6817543951208</v>
      </c>
      <c r="C786">
        <v>1788.08439482958</v>
      </c>
      <c r="D786">
        <v>0.390835574834771</v>
      </c>
      <c r="E786">
        <v>192.811509539314</v>
      </c>
      <c r="F786">
        <v>19.1305523854956</v>
      </c>
      <c r="G786">
        <v>2709.49153007551</v>
      </c>
      <c r="H786">
        <v>0.231778015168378</v>
      </c>
      <c r="I786">
        <v>0.148843761709541</v>
      </c>
      <c r="J786">
        <v>18.6176951610144</v>
      </c>
      <c r="K786">
        <v>2.55625709823967</v>
      </c>
    </row>
    <row r="787" spans="1:11">
      <c r="A787">
        <v>785</v>
      </c>
      <c r="B787">
        <v>15.6819029724665</v>
      </c>
      <c r="C787">
        <v>1788.10076627229</v>
      </c>
      <c r="D787">
        <v>0.390836271312669</v>
      </c>
      <c r="E787">
        <v>192.812977029633</v>
      </c>
      <c r="F787">
        <v>19.1303772305221</v>
      </c>
      <c r="G787">
        <v>2709.46802780496</v>
      </c>
      <c r="H787">
        <v>0.231778235655142</v>
      </c>
      <c r="I787">
        <v>0.148843799784317</v>
      </c>
      <c r="J787">
        <v>18.6177246933618</v>
      </c>
      <c r="K787">
        <v>2.55625709823967</v>
      </c>
    </row>
    <row r="788" spans="1:11">
      <c r="A788">
        <v>786</v>
      </c>
      <c r="B788">
        <v>15.6816347590401</v>
      </c>
      <c r="C788">
        <v>1788.06793737605</v>
      </c>
      <c r="D788">
        <v>0.390834346049626</v>
      </c>
      <c r="E788">
        <v>192.810082313061</v>
      </c>
      <c r="F788">
        <v>19.1307284639154</v>
      </c>
      <c r="G788">
        <v>2709.51742448683</v>
      </c>
      <c r="H788">
        <v>0.231777659060221</v>
      </c>
      <c r="I788">
        <v>0.14884370021503</v>
      </c>
      <c r="J788">
        <v>18.617659671444</v>
      </c>
      <c r="K788">
        <v>2.55625709823967</v>
      </c>
    </row>
    <row r="789" spans="1:11">
      <c r="A789">
        <v>787</v>
      </c>
      <c r="B789">
        <v>15.6817290144297</v>
      </c>
      <c r="C789">
        <v>1788.08026304221</v>
      </c>
      <c r="D789">
        <v>0.390835861520913</v>
      </c>
      <c r="E789">
        <v>192.811136151459</v>
      </c>
      <c r="F789">
        <v>19.1305965912152</v>
      </c>
      <c r="G789">
        <v>2709.49753255831</v>
      </c>
      <c r="H789">
        <v>0.231777835030819</v>
      </c>
      <c r="I789">
        <v>0.148843730602491</v>
      </c>
      <c r="J789">
        <v>18.6176878088131</v>
      </c>
      <c r="K789">
        <v>2.55625709823967</v>
      </c>
    </row>
    <row r="790" spans="1:11">
      <c r="A790">
        <v>788</v>
      </c>
      <c r="B790">
        <v>15.6819193575262</v>
      </c>
      <c r="C790">
        <v>1788.10229544698</v>
      </c>
      <c r="D790">
        <v>0.390834417414068</v>
      </c>
      <c r="E790">
        <v>192.81319211054</v>
      </c>
      <c r="F790">
        <v>19.1303608703346</v>
      </c>
      <c r="G790">
        <v>2709.4522791926</v>
      </c>
      <c r="H790">
        <v>0.231778293979573</v>
      </c>
      <c r="I790">
        <v>0.148843809856081</v>
      </c>
      <c r="J790">
        <v>18.6177173518547</v>
      </c>
      <c r="K790">
        <v>2.55625709823967</v>
      </c>
    </row>
    <row r="791" spans="1:11">
      <c r="A791">
        <v>789</v>
      </c>
      <c r="B791">
        <v>15.6818698846632</v>
      </c>
      <c r="C791">
        <v>1788.09889609023</v>
      </c>
      <c r="D791">
        <v>0.390835644697276</v>
      </c>
      <c r="E791">
        <v>192.812863155843</v>
      </c>
      <c r="F791">
        <v>19.1303972390844</v>
      </c>
      <c r="G791">
        <v>2709.46566475818</v>
      </c>
      <c r="H791">
        <v>0.231778304323543</v>
      </c>
      <c r="I791">
        <v>0.148843811642331</v>
      </c>
      <c r="J791">
        <v>18.6177157828324</v>
      </c>
      <c r="K791">
        <v>2.55625709823967</v>
      </c>
    </row>
    <row r="792" spans="1:11">
      <c r="A792">
        <v>790</v>
      </c>
      <c r="B792">
        <v>15.6817570031302</v>
      </c>
      <c r="C792">
        <v>1788.09486370241</v>
      </c>
      <c r="D792">
        <v>0.390835077559921</v>
      </c>
      <c r="E792">
        <v>192.812372552507</v>
      </c>
      <c r="F792">
        <v>19.1304403806326</v>
      </c>
      <c r="G792">
        <v>2709.47897135844</v>
      </c>
      <c r="H792">
        <v>0.231778434492557</v>
      </c>
      <c r="I792">
        <v>0.148843834120596</v>
      </c>
      <c r="J792">
        <v>18.6177234545259</v>
      </c>
      <c r="K792">
        <v>2.55625709823967</v>
      </c>
    </row>
    <row r="793" spans="1:11">
      <c r="A793">
        <v>791</v>
      </c>
      <c r="B793">
        <v>15.6818457052755</v>
      </c>
      <c r="C793">
        <v>1788.09425634767</v>
      </c>
      <c r="D793">
        <v>0.390835800164027</v>
      </c>
      <c r="E793">
        <v>192.812387238651</v>
      </c>
      <c r="F793">
        <v>19.1304468785919</v>
      </c>
      <c r="G793">
        <v>2709.47492558126</v>
      </c>
      <c r="H793">
        <v>0.231778185280154</v>
      </c>
      <c r="I793">
        <v>0.148843791085306</v>
      </c>
      <c r="J793">
        <v>18.6177135468601</v>
      </c>
      <c r="K793">
        <v>2.55625709823967</v>
      </c>
    </row>
    <row r="794" spans="1:11">
      <c r="A794">
        <v>792</v>
      </c>
      <c r="B794">
        <v>15.6816152256486</v>
      </c>
      <c r="C794">
        <v>1788.05978508767</v>
      </c>
      <c r="D794">
        <v>0.390834279445123</v>
      </c>
      <c r="E794">
        <v>192.809315121662</v>
      </c>
      <c r="F794">
        <v>19.1308156865109</v>
      </c>
      <c r="G794">
        <v>2709.53403962655</v>
      </c>
      <c r="H794">
        <v>0.231777712104758</v>
      </c>
      <c r="I794">
        <v>0.148843709375017</v>
      </c>
      <c r="J794">
        <v>18.6176476542244</v>
      </c>
      <c r="K794">
        <v>2.55625709823967</v>
      </c>
    </row>
    <row r="795" spans="1:11">
      <c r="A795">
        <v>793</v>
      </c>
      <c r="B795">
        <v>15.6817872933882</v>
      </c>
      <c r="C795">
        <v>1788.08376372555</v>
      </c>
      <c r="D795">
        <v>0.390835634343493</v>
      </c>
      <c r="E795">
        <v>192.811488884953</v>
      </c>
      <c r="F795">
        <v>19.1305591376226</v>
      </c>
      <c r="G795">
        <v>2709.49066623579</v>
      </c>
      <c r="H795">
        <v>0.231777879688355</v>
      </c>
      <c r="I795">
        <v>0.148843738314175</v>
      </c>
      <c r="J795">
        <v>18.6176896629278</v>
      </c>
      <c r="K795">
        <v>2.55625709823967</v>
      </c>
    </row>
    <row r="796" spans="1:11">
      <c r="A796">
        <v>794</v>
      </c>
      <c r="B796">
        <v>15.6818912911284</v>
      </c>
      <c r="C796">
        <v>1788.09135516285</v>
      </c>
      <c r="D796">
        <v>0.39083630424766</v>
      </c>
      <c r="E796">
        <v>192.812134684586</v>
      </c>
      <c r="F796">
        <v>19.1304779178126</v>
      </c>
      <c r="G796">
        <v>2709.49540160682</v>
      </c>
      <c r="H796">
        <v>0.231778284793528</v>
      </c>
      <c r="I796">
        <v>0.148843808269787</v>
      </c>
      <c r="J796">
        <v>18.6177064428277</v>
      </c>
      <c r="K796">
        <v>2.55625709823967</v>
      </c>
    </row>
    <row r="797" spans="1:11">
      <c r="A797">
        <v>795</v>
      </c>
      <c r="B797">
        <v>15.6819077099742</v>
      </c>
      <c r="C797">
        <v>1788.09111974927</v>
      </c>
      <c r="D797">
        <v>0.390836254095154</v>
      </c>
      <c r="E797">
        <v>192.812196992491</v>
      </c>
      <c r="F797">
        <v>19.1304804364618</v>
      </c>
      <c r="G797">
        <v>2709.48713050303</v>
      </c>
      <c r="H797">
        <v>0.23177817235526</v>
      </c>
      <c r="I797">
        <v>0.148843788853369</v>
      </c>
      <c r="J797">
        <v>18.6176970525285</v>
      </c>
      <c r="K797">
        <v>2.55625709823967</v>
      </c>
    </row>
    <row r="798" spans="1:11">
      <c r="A798">
        <v>796</v>
      </c>
      <c r="B798">
        <v>15.6823317737522</v>
      </c>
      <c r="C798">
        <v>1788.13291927054</v>
      </c>
      <c r="D798">
        <v>0.39083696622173</v>
      </c>
      <c r="E798">
        <v>192.816059638579</v>
      </c>
      <c r="F798">
        <v>19.1300332410014</v>
      </c>
      <c r="G798">
        <v>2709.42200322156</v>
      </c>
      <c r="H798">
        <v>0.231778860239649</v>
      </c>
      <c r="I798">
        <v>0.14884390764089</v>
      </c>
      <c r="J798">
        <v>18.6177584927583</v>
      </c>
      <c r="K798">
        <v>2.55625709823967</v>
      </c>
    </row>
    <row r="799" spans="1:11">
      <c r="A799">
        <v>797</v>
      </c>
      <c r="B799">
        <v>15.6819880623608</v>
      </c>
      <c r="C799">
        <v>1788.10673576385</v>
      </c>
      <c r="D799">
        <v>0.39083624829454</v>
      </c>
      <c r="E799">
        <v>192.813558943369</v>
      </c>
      <c r="F799">
        <v>19.1303133648572</v>
      </c>
      <c r="G799">
        <v>2709.45719131581</v>
      </c>
      <c r="H799">
        <v>0.231778563329051</v>
      </c>
      <c r="I799">
        <v>0.148843856368763</v>
      </c>
      <c r="J799">
        <v>18.6177302046456</v>
      </c>
      <c r="K799">
        <v>2.55625709823967</v>
      </c>
    </row>
    <row r="800" spans="1:11">
      <c r="A800">
        <v>798</v>
      </c>
      <c r="B800">
        <v>15.6819593400284</v>
      </c>
      <c r="C800">
        <v>1788.07713784111</v>
      </c>
      <c r="D800">
        <v>0.390836178157974</v>
      </c>
      <c r="E800">
        <v>192.811139058675</v>
      </c>
      <c r="F800">
        <v>19.1306300276706</v>
      </c>
      <c r="G800">
        <v>2709.5227735727</v>
      </c>
      <c r="H800">
        <v>0.231778060499794</v>
      </c>
      <c r="I800">
        <v>0.148843769537599</v>
      </c>
      <c r="J800">
        <v>18.617648216504</v>
      </c>
      <c r="K800">
        <v>2.55625709823967</v>
      </c>
    </row>
    <row r="801" spans="1:11">
      <c r="A801">
        <v>799</v>
      </c>
      <c r="B801">
        <v>15.6820713219248</v>
      </c>
      <c r="C801">
        <v>1788.10711795</v>
      </c>
      <c r="D801">
        <v>0.390835842676228</v>
      </c>
      <c r="E801">
        <v>192.813715094883</v>
      </c>
      <c r="F801">
        <v>19.1303092759854</v>
      </c>
      <c r="G801">
        <v>2709.46139984885</v>
      </c>
      <c r="H801">
        <v>0.231778691086485</v>
      </c>
      <c r="I801">
        <v>0.148843878430602</v>
      </c>
      <c r="J801">
        <v>18.6177158312183</v>
      </c>
      <c r="K801">
        <v>2.55625709823967</v>
      </c>
    </row>
    <row r="802" spans="1:11">
      <c r="A802">
        <v>800</v>
      </c>
      <c r="B802">
        <v>15.681941523511</v>
      </c>
      <c r="C802">
        <v>1788.09340693817</v>
      </c>
      <c r="D802">
        <v>0.390836601487264</v>
      </c>
      <c r="E802">
        <v>192.812400343619</v>
      </c>
      <c r="F802">
        <v>19.130455966251</v>
      </c>
      <c r="G802">
        <v>2709.48710635697</v>
      </c>
      <c r="H802">
        <v>0.231778218901585</v>
      </c>
      <c r="I802">
        <v>0.148843796891227</v>
      </c>
      <c r="J802">
        <v>18.617701196559</v>
      </c>
      <c r="K802">
        <v>2.55625709823967</v>
      </c>
    </row>
    <row r="803" spans="1:11">
      <c r="A803">
        <v>801</v>
      </c>
      <c r="B803">
        <v>15.6820276086056</v>
      </c>
      <c r="C803">
        <v>1788.10855415376</v>
      </c>
      <c r="D803">
        <v>0.390836171631734</v>
      </c>
      <c r="E803">
        <v>192.813746030579</v>
      </c>
      <c r="F803">
        <v>19.1302939105748</v>
      </c>
      <c r="G803">
        <v>2709.45956595726</v>
      </c>
      <c r="H803">
        <v>0.231778711049804</v>
      </c>
      <c r="I803">
        <v>0.148843881877975</v>
      </c>
      <c r="J803">
        <v>18.6177300209722</v>
      </c>
      <c r="K803">
        <v>2.55625709823967</v>
      </c>
    </row>
    <row r="804" spans="1:11">
      <c r="A804">
        <v>802</v>
      </c>
      <c r="B804">
        <v>15.6820184047496</v>
      </c>
      <c r="C804">
        <v>1788.10739257611</v>
      </c>
      <c r="D804">
        <v>0.39083617755183</v>
      </c>
      <c r="E804">
        <v>192.813650079586</v>
      </c>
      <c r="F804">
        <v>19.1303063378608</v>
      </c>
      <c r="G804">
        <v>2709.46005055511</v>
      </c>
      <c r="H804">
        <v>0.231778672352043</v>
      </c>
      <c r="I804">
        <v>0.148843875195437</v>
      </c>
      <c r="J804">
        <v>18.617726998877</v>
      </c>
      <c r="K804">
        <v>2.55625709823967</v>
      </c>
    </row>
    <row r="805" spans="1:11">
      <c r="A805">
        <v>803</v>
      </c>
      <c r="B805">
        <v>15.6820468136108</v>
      </c>
      <c r="C805">
        <v>1788.11385354681</v>
      </c>
      <c r="D805">
        <v>0.390835636428522</v>
      </c>
      <c r="E805">
        <v>192.814237894499</v>
      </c>
      <c r="F805">
        <v>19.1302372145505</v>
      </c>
      <c r="G805">
        <v>2709.45030770114</v>
      </c>
      <c r="H805">
        <v>0.23177903126208</v>
      </c>
      <c r="I805">
        <v>0.14884393717399</v>
      </c>
      <c r="J805">
        <v>18.6177379113222</v>
      </c>
      <c r="K805">
        <v>2.55625709823967</v>
      </c>
    </row>
    <row r="806" spans="1:11">
      <c r="A806">
        <v>804</v>
      </c>
      <c r="B806">
        <v>15.6820718728189</v>
      </c>
      <c r="C806">
        <v>1788.11078105329</v>
      </c>
      <c r="D806">
        <v>0.390836243964355</v>
      </c>
      <c r="E806">
        <v>192.813988266089</v>
      </c>
      <c r="F806">
        <v>19.1302700858527</v>
      </c>
      <c r="G806">
        <v>2709.45742850887</v>
      </c>
      <c r="H806">
        <v>0.231778767055765</v>
      </c>
      <c r="I806">
        <v>0.148843891549388</v>
      </c>
      <c r="J806">
        <v>18.6177289087025</v>
      </c>
      <c r="K806">
        <v>2.55625709823967</v>
      </c>
    </row>
    <row r="807" spans="1:11">
      <c r="A807">
        <v>805</v>
      </c>
      <c r="B807">
        <v>15.6819432428246</v>
      </c>
      <c r="C807">
        <v>1788.10561886096</v>
      </c>
      <c r="D807">
        <v>0.390835972853465</v>
      </c>
      <c r="E807">
        <v>192.813426723735</v>
      </c>
      <c r="F807">
        <v>19.1303253142086</v>
      </c>
      <c r="G807">
        <v>2709.45456148057</v>
      </c>
      <c r="H807">
        <v>0.231778567337411</v>
      </c>
      <c r="I807">
        <v>0.148843857060948</v>
      </c>
      <c r="J807">
        <v>18.6177315549404</v>
      </c>
      <c r="K807">
        <v>2.55625709823967</v>
      </c>
    </row>
    <row r="808" spans="1:11">
      <c r="A808">
        <v>806</v>
      </c>
      <c r="B808">
        <v>15.6819997309954</v>
      </c>
      <c r="C808">
        <v>1788.10494605024</v>
      </c>
      <c r="D808">
        <v>0.390836458540651</v>
      </c>
      <c r="E808">
        <v>192.813423879062</v>
      </c>
      <c r="F808">
        <v>19.1303325123811</v>
      </c>
      <c r="G808">
        <v>2709.46497207498</v>
      </c>
      <c r="H808">
        <v>0.231778587957747</v>
      </c>
      <c r="I808">
        <v>0.148843860621778</v>
      </c>
      <c r="J808">
        <v>18.6177235949178</v>
      </c>
      <c r="K808">
        <v>2.55625709823967</v>
      </c>
    </row>
    <row r="809" spans="1:11">
      <c r="A809">
        <v>807</v>
      </c>
      <c r="B809">
        <v>15.6818954129222</v>
      </c>
      <c r="C809">
        <v>1788.09350493875</v>
      </c>
      <c r="D809">
        <v>0.390835440174784</v>
      </c>
      <c r="E809">
        <v>192.812396687439</v>
      </c>
      <c r="F809">
        <v>19.1304549177623</v>
      </c>
      <c r="G809">
        <v>2709.47768110063</v>
      </c>
      <c r="H809">
        <v>0.231778405781861</v>
      </c>
      <c r="I809">
        <v>0.148843829162682</v>
      </c>
      <c r="J809">
        <v>18.6177029136909</v>
      </c>
      <c r="K809">
        <v>2.55625709823967</v>
      </c>
    </row>
    <row r="810" spans="1:11">
      <c r="A810">
        <v>808</v>
      </c>
      <c r="B810">
        <v>15.6819360178467</v>
      </c>
      <c r="C810">
        <v>1788.09558692722</v>
      </c>
      <c r="D810">
        <v>0.390835403268076</v>
      </c>
      <c r="E810">
        <v>192.812621476926</v>
      </c>
      <c r="F810">
        <v>19.1304326430099</v>
      </c>
      <c r="G810">
        <v>2709.47440936411</v>
      </c>
      <c r="H810">
        <v>0.231778412499955</v>
      </c>
      <c r="I810">
        <v>0.148843830322798</v>
      </c>
      <c r="J810">
        <v>18.6177021334468</v>
      </c>
      <c r="K810">
        <v>2.55625709823967</v>
      </c>
    </row>
    <row r="811" spans="1:11">
      <c r="A811">
        <v>809</v>
      </c>
      <c r="B811">
        <v>15.6818375012046</v>
      </c>
      <c r="C811">
        <v>1788.08846983826</v>
      </c>
      <c r="D811">
        <v>0.390835722574483</v>
      </c>
      <c r="E811">
        <v>192.81192707394</v>
      </c>
      <c r="F811">
        <v>19.1305087874475</v>
      </c>
      <c r="G811">
        <v>2709.48221623461</v>
      </c>
      <c r="H811">
        <v>0.231778187279956</v>
      </c>
      <c r="I811">
        <v>0.148843791430642</v>
      </c>
      <c r="J811">
        <v>18.6176963677481</v>
      </c>
      <c r="K811">
        <v>2.55625709823967</v>
      </c>
    </row>
    <row r="812" spans="1:11">
      <c r="A812">
        <v>810</v>
      </c>
      <c r="B812">
        <v>15.6818301307891</v>
      </c>
      <c r="C812">
        <v>1788.08625642109</v>
      </c>
      <c r="D812">
        <v>0.390835939021144</v>
      </c>
      <c r="E812">
        <v>192.811728419781</v>
      </c>
      <c r="F812">
        <v>19.130532468518</v>
      </c>
      <c r="G812">
        <v>2709.48749940526</v>
      </c>
      <c r="H812">
        <v>0.231778119918922</v>
      </c>
      <c r="I812">
        <v>0.148843779798395</v>
      </c>
      <c r="J812">
        <v>18.6176921659168</v>
      </c>
      <c r="K812">
        <v>2.55625709823967</v>
      </c>
    </row>
    <row r="813" spans="1:11">
      <c r="A813">
        <v>811</v>
      </c>
      <c r="B813">
        <v>15.6817589577845</v>
      </c>
      <c r="C813">
        <v>1788.07917351934</v>
      </c>
      <c r="D813">
        <v>0.390835821784173</v>
      </c>
      <c r="E813">
        <v>192.81106176612</v>
      </c>
      <c r="F813">
        <v>19.1306082479822</v>
      </c>
      <c r="G813">
        <v>2709.49680557228</v>
      </c>
      <c r="H813">
        <v>0.231777943210066</v>
      </c>
      <c r="I813">
        <v>0.14884374928342</v>
      </c>
      <c r="J813">
        <v>18.6176831323418</v>
      </c>
      <c r="K813">
        <v>2.55625709823967</v>
      </c>
    </row>
    <row r="814" spans="1:11">
      <c r="A814">
        <v>812</v>
      </c>
      <c r="B814">
        <v>15.6818507610082</v>
      </c>
      <c r="C814">
        <v>1788.09166993132</v>
      </c>
      <c r="D814">
        <v>0.390835703116027</v>
      </c>
      <c r="E814">
        <v>192.812197449898</v>
      </c>
      <c r="F814">
        <v>19.1304745501601</v>
      </c>
      <c r="G814">
        <v>2709.47693048705</v>
      </c>
      <c r="H814">
        <v>0.23177825644687</v>
      </c>
      <c r="I814">
        <v>0.14884380337474</v>
      </c>
      <c r="J814">
        <v>18.6177039847411</v>
      </c>
      <c r="K814">
        <v>2.55625709823967</v>
      </c>
    </row>
    <row r="815" spans="1:11">
      <c r="A815">
        <v>813</v>
      </c>
      <c r="B815">
        <v>15.6817584506456</v>
      </c>
      <c r="C815">
        <v>1788.08409306643</v>
      </c>
      <c r="D815">
        <v>0.390835266835975</v>
      </c>
      <c r="E815">
        <v>192.81149395435</v>
      </c>
      <c r="F815">
        <v>19.1305556140326</v>
      </c>
      <c r="G815">
        <v>2709.49146376547</v>
      </c>
      <c r="H815">
        <v>0.231778268379596</v>
      </c>
      <c r="I815">
        <v>0.148843805435345</v>
      </c>
      <c r="J815">
        <v>18.6176936892117</v>
      </c>
      <c r="K815">
        <v>2.55625709823967</v>
      </c>
    </row>
    <row r="816" spans="1:11">
      <c r="A816">
        <v>814</v>
      </c>
      <c r="B816">
        <v>15.6818890760625</v>
      </c>
      <c r="C816">
        <v>1788.0950619792</v>
      </c>
      <c r="D816">
        <v>0.39083609640984</v>
      </c>
      <c r="E816">
        <v>192.81251155898</v>
      </c>
      <c r="F816">
        <v>19.1304382593124</v>
      </c>
      <c r="G816">
        <v>2709.47106669662</v>
      </c>
      <c r="H816">
        <v>0.23177829910955</v>
      </c>
      <c r="I816">
        <v>0.148843810741952</v>
      </c>
      <c r="J816">
        <v>18.6177090636481</v>
      </c>
      <c r="K816">
        <v>2.55625709823967</v>
      </c>
    </row>
    <row r="817" spans="1:11">
      <c r="A817">
        <v>815</v>
      </c>
      <c r="B817">
        <v>15.6818330226452</v>
      </c>
      <c r="C817">
        <v>1788.08985844112</v>
      </c>
      <c r="D817">
        <v>0.390835626831477</v>
      </c>
      <c r="E817">
        <v>192.812046174063</v>
      </c>
      <c r="F817">
        <v>19.130493930991</v>
      </c>
      <c r="G817">
        <v>2709.47661917104</v>
      </c>
      <c r="H817">
        <v>0.23177816257616</v>
      </c>
      <c r="I817">
        <v>0.148843787164664</v>
      </c>
      <c r="J817">
        <v>18.6176994903512</v>
      </c>
      <c r="K817">
        <v>2.55625709823967</v>
      </c>
    </row>
    <row r="818" spans="1:11">
      <c r="A818">
        <v>816</v>
      </c>
      <c r="B818">
        <v>15.6818119856391</v>
      </c>
      <c r="C818">
        <v>1788.08749217994</v>
      </c>
      <c r="D818">
        <v>0.390835783398597</v>
      </c>
      <c r="E818">
        <v>192.811835726806</v>
      </c>
      <c r="F818">
        <v>19.130519247283</v>
      </c>
      <c r="G818">
        <v>2709.48027043264</v>
      </c>
      <c r="H818">
        <v>0.231778100412762</v>
      </c>
      <c r="I818">
        <v>0.148843776429972</v>
      </c>
      <c r="J818">
        <v>18.6176953312572</v>
      </c>
      <c r="K818">
        <v>2.55625709823967</v>
      </c>
    </row>
    <row r="819" spans="1:11">
      <c r="A819">
        <v>817</v>
      </c>
      <c r="B819">
        <v>15.6818146733141</v>
      </c>
      <c r="C819">
        <v>1788.08710426821</v>
      </c>
      <c r="D819">
        <v>0.390836159605576</v>
      </c>
      <c r="E819">
        <v>192.811766150355</v>
      </c>
      <c r="F819">
        <v>19.1305233975019</v>
      </c>
      <c r="G819">
        <v>2709.48805671203</v>
      </c>
      <c r="H819">
        <v>0.231778174326732</v>
      </c>
      <c r="I819">
        <v>0.148843789193813</v>
      </c>
      <c r="J819">
        <v>18.6176984838927</v>
      </c>
      <c r="K819">
        <v>2.55625709823967</v>
      </c>
    </row>
    <row r="820" spans="1:11">
      <c r="A820">
        <v>818</v>
      </c>
      <c r="B820">
        <v>15.6818891113852</v>
      </c>
      <c r="C820">
        <v>1788.09645515304</v>
      </c>
      <c r="D820">
        <v>0.390836015865013</v>
      </c>
      <c r="E820">
        <v>192.812650700922</v>
      </c>
      <c r="F820">
        <v>19.1304233540615</v>
      </c>
      <c r="G820">
        <v>2709.46594153095</v>
      </c>
      <c r="H820">
        <v>0.231778240317224</v>
      </c>
      <c r="I820">
        <v>0.14884380058939</v>
      </c>
      <c r="J820">
        <v>18.6177102066133</v>
      </c>
      <c r="K820">
        <v>2.55625709823967</v>
      </c>
    </row>
    <row r="821" spans="1:11">
      <c r="A821">
        <v>819</v>
      </c>
      <c r="B821">
        <v>15.6817959583045</v>
      </c>
      <c r="C821">
        <v>1788.07869340031</v>
      </c>
      <c r="D821">
        <v>0.390835023995069</v>
      </c>
      <c r="E821">
        <v>192.811114448893</v>
      </c>
      <c r="F821">
        <v>19.1306133847635</v>
      </c>
      <c r="G821">
        <v>2709.4969342825</v>
      </c>
      <c r="H821">
        <v>0.231778059484429</v>
      </c>
      <c r="I821">
        <v>0.14884376936226</v>
      </c>
      <c r="J821">
        <v>18.6176707495595</v>
      </c>
      <c r="K821">
        <v>2.55625709823967</v>
      </c>
    </row>
    <row r="822" spans="1:11">
      <c r="A822">
        <v>820</v>
      </c>
      <c r="B822">
        <v>15.6818905397263</v>
      </c>
      <c r="C822">
        <v>1788.08889460945</v>
      </c>
      <c r="D822">
        <v>0.390835116849861</v>
      </c>
      <c r="E822">
        <v>192.812053272011</v>
      </c>
      <c r="F822">
        <v>19.130504242881</v>
      </c>
      <c r="G822">
        <v>2709.48111971541</v>
      </c>
      <c r="H822">
        <v>0.231778266063463</v>
      </c>
      <c r="I822">
        <v>0.148843805035383</v>
      </c>
      <c r="J822">
        <v>18.6176864524913</v>
      </c>
      <c r="K822">
        <v>2.55625709823967</v>
      </c>
    </row>
    <row r="823" spans="1:11">
      <c r="A823">
        <v>821</v>
      </c>
      <c r="B823">
        <v>15.6818815318755</v>
      </c>
      <c r="C823">
        <v>1788.08681712534</v>
      </c>
      <c r="D823">
        <v>0.390834931675731</v>
      </c>
      <c r="E823">
        <v>192.81186825144</v>
      </c>
      <c r="F823">
        <v>19.1305264696085</v>
      </c>
      <c r="G823">
        <v>2709.48211622014</v>
      </c>
      <c r="H823">
        <v>0.231778163689906</v>
      </c>
      <c r="I823">
        <v>0.148843787356991</v>
      </c>
      <c r="J823">
        <v>18.6176819340168</v>
      </c>
      <c r="K823">
        <v>2.55625709823967</v>
      </c>
    </row>
    <row r="824" spans="1:11">
      <c r="A824">
        <v>822</v>
      </c>
      <c r="B824">
        <v>15.6818922443413</v>
      </c>
      <c r="C824">
        <v>1788.08717048183</v>
      </c>
      <c r="D824">
        <v>0.390835152340743</v>
      </c>
      <c r="E824">
        <v>192.811881788809</v>
      </c>
      <c r="F824">
        <v>19.1305226890905</v>
      </c>
      <c r="G824">
        <v>2709.48349558151</v>
      </c>
      <c r="H824">
        <v>0.23177813344176</v>
      </c>
      <c r="I824">
        <v>0.148843782133587</v>
      </c>
      <c r="J824">
        <v>18.6176844123236</v>
      </c>
      <c r="K824">
        <v>2.55625709823967</v>
      </c>
    </row>
    <row r="825" spans="1:11">
      <c r="A825">
        <v>823</v>
      </c>
      <c r="B825">
        <v>15.6818801112315</v>
      </c>
      <c r="C825">
        <v>1788.09247738522</v>
      </c>
      <c r="D825">
        <v>0.390834726271265</v>
      </c>
      <c r="E825">
        <v>192.81234532574</v>
      </c>
      <c r="F825">
        <v>19.1304659113584</v>
      </c>
      <c r="G825">
        <v>2709.47044519049</v>
      </c>
      <c r="H825">
        <v>0.231778288870824</v>
      </c>
      <c r="I825">
        <v>0.148843808973876</v>
      </c>
      <c r="J825">
        <v>18.6176959707955</v>
      </c>
      <c r="K825">
        <v>2.55625709823967</v>
      </c>
    </row>
    <row r="826" spans="1:11">
      <c r="A826">
        <v>824</v>
      </c>
      <c r="B826">
        <v>15.6818218855487</v>
      </c>
      <c r="C826">
        <v>1788.08486680054</v>
      </c>
      <c r="D826">
        <v>0.39083458536812</v>
      </c>
      <c r="E826">
        <v>192.811666196694</v>
      </c>
      <c r="F826">
        <v>19.1305473359225</v>
      </c>
      <c r="G826">
        <v>2709.48259697669</v>
      </c>
      <c r="H826">
        <v>0.231778073268093</v>
      </c>
      <c r="I826">
        <v>0.148843771742493</v>
      </c>
      <c r="J826">
        <v>18.6176817139546</v>
      </c>
      <c r="K826">
        <v>2.55625709823967</v>
      </c>
    </row>
    <row r="827" spans="1:11">
      <c r="A827">
        <v>825</v>
      </c>
      <c r="B827">
        <v>15.6818187597511</v>
      </c>
      <c r="C827">
        <v>1788.09405873555</v>
      </c>
      <c r="D827">
        <v>0.390833936770127</v>
      </c>
      <c r="E827">
        <v>192.81242673598</v>
      </c>
      <c r="F827">
        <v>19.1304489928029</v>
      </c>
      <c r="G827">
        <v>2709.45762068917</v>
      </c>
      <c r="H827">
        <v>0.231778340661813</v>
      </c>
      <c r="I827">
        <v>0.148843817917413</v>
      </c>
      <c r="J827">
        <v>18.6177061512791</v>
      </c>
      <c r="K827">
        <v>2.55625709823967</v>
      </c>
    </row>
    <row r="828" spans="1:11">
      <c r="A828">
        <v>826</v>
      </c>
      <c r="B828">
        <v>15.6817408167853</v>
      </c>
      <c r="C828">
        <v>1788.08633340851</v>
      </c>
      <c r="D828">
        <v>0.390834176708694</v>
      </c>
      <c r="E828">
        <v>192.811692272885</v>
      </c>
      <c r="F828">
        <v>19.1305316448384</v>
      </c>
      <c r="G828">
        <v>2709.47041821599</v>
      </c>
      <c r="H828">
        <v>0.231778087368365</v>
      </c>
      <c r="I828">
        <v>0.148843774177399</v>
      </c>
      <c r="J828">
        <v>18.6176972315921</v>
      </c>
      <c r="K828">
        <v>2.55625709823967</v>
      </c>
    </row>
    <row r="829" spans="1:11">
      <c r="A829">
        <v>827</v>
      </c>
      <c r="B829">
        <v>15.6818488722517</v>
      </c>
      <c r="C829">
        <v>1788.09527652573</v>
      </c>
      <c r="D829">
        <v>0.390834096378511</v>
      </c>
      <c r="E829">
        <v>192.812529188188</v>
      </c>
      <c r="F829">
        <v>19.1304359639262</v>
      </c>
      <c r="G829">
        <v>2709.4599337669</v>
      </c>
      <c r="H829">
        <v>0.23177843601399</v>
      </c>
      <c r="I829">
        <v>0.148843834383325</v>
      </c>
      <c r="J829">
        <v>18.6177085560252</v>
      </c>
      <c r="K829">
        <v>2.55625709823967</v>
      </c>
    </row>
    <row r="830" spans="1:11">
      <c r="A830">
        <v>828</v>
      </c>
      <c r="B830">
        <v>15.6817772460571</v>
      </c>
      <c r="C830">
        <v>1788.08633782452</v>
      </c>
      <c r="D830">
        <v>0.39083402020012</v>
      </c>
      <c r="E830">
        <v>192.811752499694</v>
      </c>
      <c r="F830">
        <v>19.1305315975919</v>
      </c>
      <c r="G830">
        <v>2709.47131552526</v>
      </c>
      <c r="H830">
        <v>0.231778109958785</v>
      </c>
      <c r="I830">
        <v>0.148843778078428</v>
      </c>
      <c r="J830">
        <v>18.617690133802</v>
      </c>
      <c r="K830">
        <v>2.55625709823967</v>
      </c>
    </row>
    <row r="831" spans="1:11">
      <c r="A831">
        <v>829</v>
      </c>
      <c r="B831">
        <v>15.6816656787034</v>
      </c>
      <c r="C831">
        <v>1788.08119219408</v>
      </c>
      <c r="D831">
        <v>0.390833360425336</v>
      </c>
      <c r="E831">
        <v>192.811221130635</v>
      </c>
      <c r="F831">
        <v>19.130586650263</v>
      </c>
      <c r="G831">
        <v>2709.46939994906</v>
      </c>
      <c r="H831">
        <v>0.231778001313721</v>
      </c>
      <c r="I831">
        <v>0.14884375931705</v>
      </c>
      <c r="J831">
        <v>18.6176890875474</v>
      </c>
      <c r="K831">
        <v>2.55625709823967</v>
      </c>
    </row>
    <row r="832" spans="1:11">
      <c r="A832">
        <v>830</v>
      </c>
      <c r="B832">
        <v>15.6818412639351</v>
      </c>
      <c r="C832">
        <v>1788.09812299795</v>
      </c>
      <c r="D832">
        <v>0.390833553459475</v>
      </c>
      <c r="E832">
        <v>192.812798478984</v>
      </c>
      <c r="F832">
        <v>19.1304055101979</v>
      </c>
      <c r="G832">
        <v>2709.45079511439</v>
      </c>
      <c r="H832">
        <v>0.231778536327483</v>
      </c>
      <c r="I832">
        <v>0.148843851705989</v>
      </c>
      <c r="J832">
        <v>18.6177126069565</v>
      </c>
      <c r="K832">
        <v>2.55625709823967</v>
      </c>
    </row>
    <row r="833" spans="1:11">
      <c r="A833">
        <v>831</v>
      </c>
      <c r="B833">
        <v>15.68175817606</v>
      </c>
      <c r="C833">
        <v>1788.08838507925</v>
      </c>
      <c r="D833">
        <v>0.39083372920748</v>
      </c>
      <c r="E833">
        <v>192.811907518592</v>
      </c>
      <c r="F833">
        <v>19.1305096942724</v>
      </c>
      <c r="G833">
        <v>2709.46712913369</v>
      </c>
      <c r="H833">
        <v>0.231778334465071</v>
      </c>
      <c r="I833">
        <v>0.148843816847327</v>
      </c>
      <c r="J833">
        <v>18.6176974367002</v>
      </c>
      <c r="K833">
        <v>2.55625709823967</v>
      </c>
    </row>
    <row r="834" spans="1:11">
      <c r="A834">
        <v>832</v>
      </c>
      <c r="B834">
        <v>15.681786962015</v>
      </c>
      <c r="C834">
        <v>1788.09244752689</v>
      </c>
      <c r="D834">
        <v>0.390833885167657</v>
      </c>
      <c r="E834">
        <v>192.812251963105</v>
      </c>
      <c r="F834">
        <v>19.1304662308071</v>
      </c>
      <c r="G834">
        <v>2709.45915844031</v>
      </c>
      <c r="H834">
        <v>0.231778299988322</v>
      </c>
      <c r="I834">
        <v>0.148843810893703</v>
      </c>
      <c r="J834">
        <v>18.61770689805</v>
      </c>
      <c r="K834">
        <v>2.55625709823967</v>
      </c>
    </row>
    <row r="835" spans="1:11">
      <c r="A835">
        <v>833</v>
      </c>
      <c r="B835">
        <v>15.6818735902756</v>
      </c>
      <c r="C835">
        <v>1788.09627287608</v>
      </c>
      <c r="D835">
        <v>0.390833739367707</v>
      </c>
      <c r="E835">
        <v>192.812662817028</v>
      </c>
      <c r="F835">
        <v>19.1304253042001</v>
      </c>
      <c r="G835">
        <v>2709.45891906831</v>
      </c>
      <c r="H835">
        <v>0.23177847443348</v>
      </c>
      <c r="I835">
        <v>0.148843841017805</v>
      </c>
      <c r="J835">
        <v>18.6177052756458</v>
      </c>
      <c r="K835">
        <v>2.55625709823967</v>
      </c>
    </row>
    <row r="836" spans="1:11">
      <c r="A836">
        <v>834</v>
      </c>
      <c r="B836">
        <v>15.6817635723271</v>
      </c>
      <c r="C836">
        <v>1788.08747536282</v>
      </c>
      <c r="D836">
        <v>0.390833566595654</v>
      </c>
      <c r="E836">
        <v>192.81183774145</v>
      </c>
      <c r="F836">
        <v>19.1305194272073</v>
      </c>
      <c r="G836">
        <v>2709.46589195577</v>
      </c>
      <c r="H836">
        <v>0.231778209635923</v>
      </c>
      <c r="I836">
        <v>0.148843795291185</v>
      </c>
      <c r="J836">
        <v>18.6176941182564</v>
      </c>
      <c r="K836">
        <v>2.55625709823967</v>
      </c>
    </row>
    <row r="837" spans="1:11">
      <c r="A837">
        <v>835</v>
      </c>
      <c r="B837">
        <v>15.6819004321376</v>
      </c>
      <c r="C837">
        <v>1788.0975897764</v>
      </c>
      <c r="D837">
        <v>0.390833738438008</v>
      </c>
      <c r="E837">
        <v>192.812824686358</v>
      </c>
      <c r="F837">
        <v>19.1304112150009</v>
      </c>
      <c r="G837">
        <v>2709.4524489282</v>
      </c>
      <c r="H837">
        <v>0.231778382765167</v>
      </c>
      <c r="I837">
        <v>0.148843825188039</v>
      </c>
      <c r="J837">
        <v>18.6177025797876</v>
      </c>
      <c r="K837">
        <v>2.55625709823967</v>
      </c>
    </row>
    <row r="838" spans="1:11">
      <c r="A838">
        <v>836</v>
      </c>
      <c r="B838">
        <v>15.6818634573333</v>
      </c>
      <c r="C838">
        <v>1788.09927638726</v>
      </c>
      <c r="D838">
        <v>0.390833830762867</v>
      </c>
      <c r="E838">
        <v>192.812911671139</v>
      </c>
      <c r="F838">
        <v>19.1303931703879</v>
      </c>
      <c r="G838">
        <v>2709.44964481189</v>
      </c>
      <c r="H838">
        <v>0.23177848940292</v>
      </c>
      <c r="I838">
        <v>0.148843843602807</v>
      </c>
      <c r="J838">
        <v>18.6177136228886</v>
      </c>
      <c r="K838">
        <v>2.55625709823967</v>
      </c>
    </row>
    <row r="839" spans="1:11">
      <c r="A839">
        <v>837</v>
      </c>
      <c r="B839">
        <v>15.6818397527253</v>
      </c>
      <c r="C839">
        <v>1788.09410803598</v>
      </c>
      <c r="D839">
        <v>0.390833532259525</v>
      </c>
      <c r="E839">
        <v>192.812441560261</v>
      </c>
      <c r="F839">
        <v>19.1304484653479</v>
      </c>
      <c r="G839">
        <v>2709.46113450108</v>
      </c>
      <c r="H839">
        <v>0.231778474314166</v>
      </c>
      <c r="I839">
        <v>0.148843840997201</v>
      </c>
      <c r="J839">
        <v>18.6177043135368</v>
      </c>
      <c r="K839">
        <v>2.55625709823967</v>
      </c>
    </row>
    <row r="840" spans="1:11">
      <c r="A840">
        <v>838</v>
      </c>
      <c r="B840">
        <v>15.6818913534375</v>
      </c>
      <c r="C840">
        <v>1788.09793647099</v>
      </c>
      <c r="D840">
        <v>0.39083384125893</v>
      </c>
      <c r="E840">
        <v>192.812803415137</v>
      </c>
      <c r="F840">
        <v>19.1304075058023</v>
      </c>
      <c r="G840">
        <v>2709.45369105801</v>
      </c>
      <c r="H840">
        <v>0.231778465003701</v>
      </c>
      <c r="I840">
        <v>0.148843839389421</v>
      </c>
      <c r="J840">
        <v>18.617708847809</v>
      </c>
      <c r="K840">
        <v>2.55625709823967</v>
      </c>
    </row>
    <row r="841" spans="1:11">
      <c r="A841">
        <v>839</v>
      </c>
      <c r="B841">
        <v>15.6819167776023</v>
      </c>
      <c r="C841">
        <v>1788.10499362663</v>
      </c>
      <c r="D841">
        <v>0.390833959369625</v>
      </c>
      <c r="E841">
        <v>192.813398673626</v>
      </c>
      <c r="F841">
        <v>19.1303320033773</v>
      </c>
      <c r="G841">
        <v>2709.44344282855</v>
      </c>
      <c r="H841">
        <v>0.231778740872758</v>
      </c>
      <c r="I841">
        <v>0.148843887027964</v>
      </c>
      <c r="J841">
        <v>18.6177261456874</v>
      </c>
      <c r="K841">
        <v>2.55625709823967</v>
      </c>
    </row>
    <row r="842" spans="1:11">
      <c r="A842">
        <v>840</v>
      </c>
      <c r="B842">
        <v>15.6818248172796</v>
      </c>
      <c r="C842">
        <v>1788.09022870048</v>
      </c>
      <c r="D842">
        <v>0.390833683903788</v>
      </c>
      <c r="E842">
        <v>192.812106451364</v>
      </c>
      <c r="F842">
        <v>19.1304899696447</v>
      </c>
      <c r="G842">
        <v>2709.46856955386</v>
      </c>
      <c r="H842">
        <v>0.231778378154472</v>
      </c>
      <c r="I842">
        <v>0.14884382439184</v>
      </c>
      <c r="J842">
        <v>18.6176957526275</v>
      </c>
      <c r="K842">
        <v>2.55625709823967</v>
      </c>
    </row>
    <row r="843" spans="1:11">
      <c r="A843">
        <v>841</v>
      </c>
      <c r="B843">
        <v>15.6818433645257</v>
      </c>
      <c r="C843">
        <v>1788.09416462934</v>
      </c>
      <c r="D843">
        <v>0.390833641895692</v>
      </c>
      <c r="E843">
        <v>192.812429297577</v>
      </c>
      <c r="F843">
        <v>19.1304478598672</v>
      </c>
      <c r="G843">
        <v>2709.46374662766</v>
      </c>
      <c r="H843">
        <v>0.231778491970142</v>
      </c>
      <c r="I843">
        <v>0.148843844046128</v>
      </c>
      <c r="J843">
        <v>18.6177057615661</v>
      </c>
      <c r="K843">
        <v>2.55625709823967</v>
      </c>
    </row>
    <row r="844" spans="1:11">
      <c r="A844">
        <v>842</v>
      </c>
      <c r="B844">
        <v>15.6818372741618</v>
      </c>
      <c r="C844">
        <v>1788.09249820983</v>
      </c>
      <c r="D844">
        <v>0.390833635038349</v>
      </c>
      <c r="E844">
        <v>192.812280485566</v>
      </c>
      <c r="F844">
        <v>19.1304656885599</v>
      </c>
      <c r="G844">
        <v>2709.46813468073</v>
      </c>
      <c r="H844">
        <v>0.231778492846844</v>
      </c>
      <c r="I844">
        <v>0.148843844197522</v>
      </c>
      <c r="J844">
        <v>18.6177026426088</v>
      </c>
      <c r="K844">
        <v>2.55625709823967</v>
      </c>
    </row>
    <row r="845" spans="1:11">
      <c r="A845">
        <v>843</v>
      </c>
      <c r="B845">
        <v>15.6819564281161</v>
      </c>
      <c r="C845">
        <v>1788.10535279184</v>
      </c>
      <c r="D845">
        <v>0.390834023371307</v>
      </c>
      <c r="E845">
        <v>192.81347212147</v>
      </c>
      <c r="F845">
        <v>19.1303281607908</v>
      </c>
      <c r="G845">
        <v>2709.44813626372</v>
      </c>
      <c r="H845">
        <v>0.231778740094781</v>
      </c>
      <c r="I845">
        <v>0.148843886893619</v>
      </c>
      <c r="J845">
        <v>18.6177215197643</v>
      </c>
      <c r="K845">
        <v>2.55625709823967</v>
      </c>
    </row>
    <row r="846" spans="1:11">
      <c r="A846">
        <v>844</v>
      </c>
      <c r="B846">
        <v>15.6818440385917</v>
      </c>
      <c r="C846">
        <v>1788.09359923749</v>
      </c>
      <c r="D846">
        <v>0.390833388939138</v>
      </c>
      <c r="E846">
        <v>192.812395745298</v>
      </c>
      <c r="F846">
        <v>19.130453908879</v>
      </c>
      <c r="G846">
        <v>2709.46288536174</v>
      </c>
      <c r="H846">
        <v>0.231778480200799</v>
      </c>
      <c r="I846">
        <v>0.148843842013736</v>
      </c>
      <c r="J846">
        <v>18.6177026826177</v>
      </c>
      <c r="K846">
        <v>2.55625709823967</v>
      </c>
    </row>
    <row r="847" spans="1:11">
      <c r="A847">
        <v>845</v>
      </c>
      <c r="B847">
        <v>15.681795634662</v>
      </c>
      <c r="C847">
        <v>1788.08694046655</v>
      </c>
      <c r="D847">
        <v>0.390833849806198</v>
      </c>
      <c r="E847">
        <v>192.811783585106</v>
      </c>
      <c r="F847">
        <v>19.1305251499958</v>
      </c>
      <c r="G847">
        <v>2709.47949331428</v>
      </c>
      <c r="H847">
        <v>0.231778441979545</v>
      </c>
      <c r="I847">
        <v>0.148843835413488</v>
      </c>
      <c r="J847">
        <v>18.6176927961303</v>
      </c>
      <c r="K847">
        <v>2.55625709823967</v>
      </c>
    </row>
    <row r="848" spans="1:11">
      <c r="A848">
        <v>846</v>
      </c>
      <c r="B848">
        <v>15.6817995723556</v>
      </c>
      <c r="C848">
        <v>1788.09139901654</v>
      </c>
      <c r="D848">
        <v>0.390833832495743</v>
      </c>
      <c r="E848">
        <v>192.812139668405</v>
      </c>
      <c r="F848">
        <v>19.1304774486296</v>
      </c>
      <c r="G848">
        <v>2709.46859346433</v>
      </c>
      <c r="H848">
        <v>0.231778419667232</v>
      </c>
      <c r="I848">
        <v>0.148843831560481</v>
      </c>
      <c r="J848">
        <v>18.6177057336428</v>
      </c>
      <c r="K848">
        <v>2.55625709823967</v>
      </c>
    </row>
    <row r="849" spans="1:11">
      <c r="A849">
        <v>847</v>
      </c>
      <c r="B849">
        <v>15.6819833518967</v>
      </c>
      <c r="C849">
        <v>1788.11576069617</v>
      </c>
      <c r="D849">
        <v>0.390834293244715</v>
      </c>
      <c r="E849">
        <v>192.814317365535</v>
      </c>
      <c r="F849">
        <v>19.1302168108269</v>
      </c>
      <c r="G849">
        <v>2709.42975293718</v>
      </c>
      <c r="H849">
        <v>0.231778876713687</v>
      </c>
      <c r="I849">
        <v>0.148843910485718</v>
      </c>
      <c r="J849">
        <v>18.617750823551</v>
      </c>
      <c r="K849">
        <v>2.55625709823967</v>
      </c>
    </row>
    <row r="850" spans="1:11">
      <c r="A850">
        <v>848</v>
      </c>
      <c r="B850">
        <v>15.6817722847971</v>
      </c>
      <c r="C850">
        <v>1788.08941325426</v>
      </c>
      <c r="D850">
        <v>0.390833650114078</v>
      </c>
      <c r="E850">
        <v>192.811972971369</v>
      </c>
      <c r="F850">
        <v>19.1304986939769</v>
      </c>
      <c r="G850">
        <v>2709.47037075871</v>
      </c>
      <c r="H850">
        <v>0.231778425926868</v>
      </c>
      <c r="I850">
        <v>0.148843832641428</v>
      </c>
      <c r="J850">
        <v>18.6177011826954</v>
      </c>
      <c r="K850">
        <v>2.55625709823967</v>
      </c>
    </row>
    <row r="851" spans="1:11">
      <c r="A851">
        <v>849</v>
      </c>
      <c r="B851">
        <v>15.6817363215317</v>
      </c>
      <c r="C851">
        <v>1788.08576146865</v>
      </c>
      <c r="D851">
        <v>0.390834121198534</v>
      </c>
      <c r="E851">
        <v>192.811572758475</v>
      </c>
      <c r="F851">
        <v>19.1305377639595</v>
      </c>
      <c r="G851">
        <v>2709.4829806865</v>
      </c>
      <c r="H851">
        <v>0.231778385964397</v>
      </c>
      <c r="I851">
        <v>0.148843825740499</v>
      </c>
      <c r="J851">
        <v>18.6177027190518</v>
      </c>
      <c r="K851">
        <v>2.55625709823967</v>
      </c>
    </row>
    <row r="852" spans="1:11">
      <c r="A852">
        <v>850</v>
      </c>
      <c r="B852">
        <v>15.6817974157885</v>
      </c>
      <c r="C852">
        <v>1788.09403825062</v>
      </c>
      <c r="D852">
        <v>0.390833726324408</v>
      </c>
      <c r="E852">
        <v>192.812361175099</v>
      </c>
      <c r="F852">
        <v>19.1304492119669</v>
      </c>
      <c r="G852">
        <v>2709.46306432802</v>
      </c>
      <c r="H852">
        <v>0.231778476856277</v>
      </c>
      <c r="I852">
        <v>0.148843841436186</v>
      </c>
      <c r="J852">
        <v>18.6177123939514</v>
      </c>
      <c r="K852">
        <v>2.55625709823967</v>
      </c>
    </row>
    <row r="853" spans="1:11">
      <c r="A853">
        <v>851</v>
      </c>
      <c r="B853">
        <v>15.6816840657607</v>
      </c>
      <c r="C853">
        <v>1788.07588002411</v>
      </c>
      <c r="D853">
        <v>0.390833595026371</v>
      </c>
      <c r="E853">
        <v>192.810745879084</v>
      </c>
      <c r="F853">
        <v>19.130643485059</v>
      </c>
      <c r="G853">
        <v>2709.494933378</v>
      </c>
      <c r="H853">
        <v>0.23177801010886</v>
      </c>
      <c r="I853">
        <v>0.148843760835838</v>
      </c>
      <c r="J853">
        <v>18.617677543747</v>
      </c>
      <c r="K853">
        <v>2.55625709823967</v>
      </c>
    </row>
    <row r="854" spans="1:11">
      <c r="A854">
        <v>852</v>
      </c>
      <c r="B854">
        <v>15.6817276162093</v>
      </c>
      <c r="C854">
        <v>1788.0857021344</v>
      </c>
      <c r="D854">
        <v>0.39083362070196</v>
      </c>
      <c r="E854">
        <v>192.811600693796</v>
      </c>
      <c r="F854">
        <v>19.1305383987703</v>
      </c>
      <c r="G854">
        <v>2709.47318967074</v>
      </c>
      <c r="H854">
        <v>0.231778254324671</v>
      </c>
      <c r="I854">
        <v>0.148843803008268</v>
      </c>
      <c r="J854">
        <v>18.6176988118485</v>
      </c>
      <c r="K854">
        <v>2.55625709823967</v>
      </c>
    </row>
    <row r="855" spans="1:11">
      <c r="A855">
        <v>853</v>
      </c>
      <c r="B855">
        <v>15.68163234391</v>
      </c>
      <c r="C855">
        <v>1788.07096543097</v>
      </c>
      <c r="D855">
        <v>0.390833362010707</v>
      </c>
      <c r="E855">
        <v>192.810258371461</v>
      </c>
      <c r="F855">
        <v>19.1306960664895</v>
      </c>
      <c r="G855">
        <v>2709.50428094812</v>
      </c>
      <c r="H855">
        <v>0.231778037296368</v>
      </c>
      <c r="I855">
        <v>0.148843765530714</v>
      </c>
      <c r="J855">
        <v>18.6176741049437</v>
      </c>
      <c r="K855">
        <v>2.55625709823967</v>
      </c>
    </row>
    <row r="856" spans="1:11">
      <c r="A856">
        <v>854</v>
      </c>
      <c r="B856">
        <v>15.6816061619488</v>
      </c>
      <c r="C856">
        <v>1788.07024496064</v>
      </c>
      <c r="D856">
        <v>0.390833447473139</v>
      </c>
      <c r="E856">
        <v>192.810162265663</v>
      </c>
      <c r="F856">
        <v>19.130703774855</v>
      </c>
      <c r="G856">
        <v>2709.50608595098</v>
      </c>
      <c r="H856">
        <v>0.231778053405856</v>
      </c>
      <c r="I856">
        <v>0.148843768312582</v>
      </c>
      <c r="J856">
        <v>18.6176766705242</v>
      </c>
      <c r="K856">
        <v>2.55625709823967</v>
      </c>
    </row>
    <row r="857" spans="1:11">
      <c r="A857">
        <v>855</v>
      </c>
      <c r="B857">
        <v>15.6817743052886</v>
      </c>
      <c r="C857">
        <v>1788.08613538856</v>
      </c>
      <c r="D857">
        <v>0.390833362546517</v>
      </c>
      <c r="E857">
        <v>192.811663698495</v>
      </c>
      <c r="F857">
        <v>19.1305337634314</v>
      </c>
      <c r="G857">
        <v>2709.48211244582</v>
      </c>
      <c r="H857">
        <v>0.231778428690227</v>
      </c>
      <c r="I857">
        <v>0.148843833118619</v>
      </c>
      <c r="J857">
        <v>18.6176961087074</v>
      </c>
      <c r="K857">
        <v>2.55625709823967</v>
      </c>
    </row>
    <row r="858" spans="1:11">
      <c r="A858">
        <v>856</v>
      </c>
      <c r="B858">
        <v>15.6816517335407</v>
      </c>
      <c r="C858">
        <v>1788.07233741344</v>
      </c>
      <c r="D858">
        <v>0.390833238430961</v>
      </c>
      <c r="E858">
        <v>192.810398538244</v>
      </c>
      <c r="F858">
        <v>19.1306813875646</v>
      </c>
      <c r="G858">
        <v>2709.50273319381</v>
      </c>
      <c r="H858">
        <v>0.231778084373989</v>
      </c>
      <c r="I858">
        <v>0.148843773660315</v>
      </c>
      <c r="J858">
        <v>18.6176745481395</v>
      </c>
      <c r="K858">
        <v>2.55625709823967</v>
      </c>
    </row>
    <row r="859" spans="1:11">
      <c r="A859">
        <v>857</v>
      </c>
      <c r="B859">
        <v>15.681539772073</v>
      </c>
      <c r="C859">
        <v>1788.0631619572</v>
      </c>
      <c r="D859">
        <v>0.390833216276646</v>
      </c>
      <c r="E859">
        <v>192.809541267651</v>
      </c>
      <c r="F859">
        <v>19.1307795567644</v>
      </c>
      <c r="G859">
        <v>2709.51232332238</v>
      </c>
      <c r="H859">
        <v>0.231777797101492</v>
      </c>
      <c r="I859">
        <v>0.148843724052668</v>
      </c>
      <c r="J859">
        <v>18.6176626804129</v>
      </c>
      <c r="K859">
        <v>2.55625709823967</v>
      </c>
    </row>
    <row r="860" spans="1:11">
      <c r="A860">
        <v>858</v>
      </c>
      <c r="B860">
        <v>15.6816711979921</v>
      </c>
      <c r="C860">
        <v>1788.0723381921</v>
      </c>
      <c r="D860">
        <v>0.390833647699893</v>
      </c>
      <c r="E860">
        <v>192.810403492141</v>
      </c>
      <c r="F860">
        <v>19.1306813792336</v>
      </c>
      <c r="G860">
        <v>2709.50481272858</v>
      </c>
      <c r="H860">
        <v>0.231778016277768</v>
      </c>
      <c r="I860">
        <v>0.148843761901117</v>
      </c>
      <c r="J860">
        <v>18.6176738029046</v>
      </c>
      <c r="K860">
        <v>2.55625709823967</v>
      </c>
    </row>
    <row r="861" spans="1:11">
      <c r="A861">
        <v>859</v>
      </c>
      <c r="B861">
        <v>15.6815682253672</v>
      </c>
      <c r="C861">
        <v>1788.06926424867</v>
      </c>
      <c r="D861">
        <v>0.390832728686354</v>
      </c>
      <c r="E861">
        <v>192.810049225967</v>
      </c>
      <c r="F861">
        <v>19.130714267575</v>
      </c>
      <c r="G861">
        <v>2709.49977543737</v>
      </c>
      <c r="H861">
        <v>0.231777969970348</v>
      </c>
      <c r="I861">
        <v>0.148843753904519</v>
      </c>
      <c r="J861">
        <v>18.6176775875092</v>
      </c>
      <c r="K861">
        <v>2.55625709823967</v>
      </c>
    </row>
    <row r="862" spans="1:11">
      <c r="A862">
        <v>860</v>
      </c>
      <c r="B862">
        <v>15.6816719092552</v>
      </c>
      <c r="C862">
        <v>1788.07434238318</v>
      </c>
      <c r="D862">
        <v>0.390832936110895</v>
      </c>
      <c r="E862">
        <v>192.810597893875</v>
      </c>
      <c r="F862">
        <v>19.1306599363104</v>
      </c>
      <c r="G862">
        <v>2709.49770925788</v>
      </c>
      <c r="H862">
        <v>0.231778201139337</v>
      </c>
      <c r="I862">
        <v>0.148843793823951</v>
      </c>
      <c r="J862">
        <v>18.6176757751082</v>
      </c>
      <c r="K862">
        <v>2.55625709823967</v>
      </c>
    </row>
    <row r="863" spans="1:11">
      <c r="A863">
        <v>861</v>
      </c>
      <c r="B863">
        <v>15.6815401714886</v>
      </c>
      <c r="C863">
        <v>1788.05841215415</v>
      </c>
      <c r="D863">
        <v>0.390833363454504</v>
      </c>
      <c r="E863">
        <v>192.809114486813</v>
      </c>
      <c r="F863">
        <v>19.1308303758173</v>
      </c>
      <c r="G863">
        <v>2709.52464507241</v>
      </c>
      <c r="H863">
        <v>0.231777737292715</v>
      </c>
      <c r="I863">
        <v>0.148843713724596</v>
      </c>
      <c r="J863">
        <v>18.6176534202726</v>
      </c>
      <c r="K863">
        <v>2.55625709823967</v>
      </c>
    </row>
    <row r="864" spans="1:11">
      <c r="A864">
        <v>862</v>
      </c>
      <c r="B864">
        <v>15.6815897130665</v>
      </c>
      <c r="C864">
        <v>1788.06538944992</v>
      </c>
      <c r="D864">
        <v>0.39083363498153</v>
      </c>
      <c r="E864">
        <v>192.809739204889</v>
      </c>
      <c r="F864">
        <v>19.130755724486</v>
      </c>
      <c r="G864">
        <v>2709.51328823391</v>
      </c>
      <c r="H864">
        <v>0.231777821911758</v>
      </c>
      <c r="I864">
        <v>0.148843728337027</v>
      </c>
      <c r="J864">
        <v>18.6176663395363</v>
      </c>
      <c r="K864">
        <v>2.55625709823967</v>
      </c>
    </row>
    <row r="865" spans="1:11">
      <c r="A865">
        <v>863</v>
      </c>
      <c r="B865">
        <v>15.6816601334948</v>
      </c>
      <c r="C865">
        <v>1788.08069160852</v>
      </c>
      <c r="D865">
        <v>0.390833285634664</v>
      </c>
      <c r="E865">
        <v>192.811067461785</v>
      </c>
      <c r="F865">
        <v>19.1305920060031</v>
      </c>
      <c r="G865">
        <v>2709.48754594629</v>
      </c>
      <c r="H865">
        <v>0.231778367938438</v>
      </c>
      <c r="I865">
        <v>0.148843822627682</v>
      </c>
      <c r="J865">
        <v>18.6176991527624</v>
      </c>
      <c r="K865">
        <v>2.55625709823967</v>
      </c>
    </row>
    <row r="866" spans="1:11">
      <c r="A866">
        <v>864</v>
      </c>
      <c r="B866">
        <v>15.6816138313069</v>
      </c>
      <c r="C866">
        <v>1788.07466724916</v>
      </c>
      <c r="D866">
        <v>0.390833329088424</v>
      </c>
      <c r="E866">
        <v>192.81053466201</v>
      </c>
      <c r="F866">
        <v>19.1306564605604</v>
      </c>
      <c r="G866">
        <v>2709.49650374536</v>
      </c>
      <c r="H866">
        <v>0.23177816166358</v>
      </c>
      <c r="I866">
        <v>0.148843787007075</v>
      </c>
      <c r="J866">
        <v>18.6176877004633</v>
      </c>
      <c r="K866">
        <v>2.55625709823967</v>
      </c>
    </row>
    <row r="867" spans="1:11">
      <c r="A867">
        <v>865</v>
      </c>
      <c r="B867">
        <v>15.6817053213123</v>
      </c>
      <c r="C867">
        <v>1788.0857663948</v>
      </c>
      <c r="D867">
        <v>0.390834055209009</v>
      </c>
      <c r="E867">
        <v>192.811509653321</v>
      </c>
      <c r="F867">
        <v>19.1305377112552</v>
      </c>
      <c r="G867">
        <v>2709.48115370167</v>
      </c>
      <c r="H867">
        <v>0.23177843288082</v>
      </c>
      <c r="I867">
        <v>0.148843833842273</v>
      </c>
      <c r="J867">
        <v>18.6177099432867</v>
      </c>
      <c r="K867">
        <v>2.55625709823967</v>
      </c>
    </row>
    <row r="868" spans="1:11">
      <c r="A868">
        <v>866</v>
      </c>
      <c r="B868">
        <v>15.6817449350503</v>
      </c>
      <c r="C868">
        <v>1788.09107152427</v>
      </c>
      <c r="D868">
        <v>0.390834086558857</v>
      </c>
      <c r="E868">
        <v>192.811984136768</v>
      </c>
      <c r="F868">
        <v>19.1304809524128</v>
      </c>
      <c r="G868">
        <v>2709.4709311706</v>
      </c>
      <c r="H868">
        <v>0.23177851014153</v>
      </c>
      <c r="I868">
        <v>0.14884384718406</v>
      </c>
      <c r="J868">
        <v>18.6177196132222</v>
      </c>
      <c r="K868">
        <v>2.55625709823967</v>
      </c>
    </row>
    <row r="869" spans="1:11">
      <c r="A869">
        <v>867</v>
      </c>
      <c r="B869">
        <v>15.681789448444</v>
      </c>
      <c r="C869">
        <v>1788.08756428047</v>
      </c>
      <c r="D869">
        <v>0.390834973331804</v>
      </c>
      <c r="E869">
        <v>192.811709066659</v>
      </c>
      <c r="F869">
        <v>19.1305184758887</v>
      </c>
      <c r="G869">
        <v>2709.48294586865</v>
      </c>
      <c r="H869">
        <v>0.23177837465436</v>
      </c>
      <c r="I869">
        <v>0.148843823787423</v>
      </c>
      <c r="J869">
        <v>18.6177079750182</v>
      </c>
      <c r="K869">
        <v>2.55625709823967</v>
      </c>
    </row>
    <row r="870" spans="1:11">
      <c r="A870">
        <v>868</v>
      </c>
      <c r="B870">
        <v>15.6817920348191</v>
      </c>
      <c r="C870">
        <v>1788.08767672295</v>
      </c>
      <c r="D870">
        <v>0.390835030684147</v>
      </c>
      <c r="E870">
        <v>192.811710733997</v>
      </c>
      <c r="F870">
        <v>19.1305172728812</v>
      </c>
      <c r="G870">
        <v>2709.4841206949</v>
      </c>
      <c r="H870">
        <v>0.231778385086884</v>
      </c>
      <c r="I870">
        <v>0.148843825588965</v>
      </c>
      <c r="J870">
        <v>18.61770882289</v>
      </c>
      <c r="K870">
        <v>2.55625709823967</v>
      </c>
    </row>
    <row r="871" spans="1:11">
      <c r="A871">
        <v>869</v>
      </c>
      <c r="B871">
        <v>15.6819051288264</v>
      </c>
      <c r="C871">
        <v>1788.09942207178</v>
      </c>
      <c r="D871">
        <v>0.390835413173521</v>
      </c>
      <c r="E871">
        <v>192.812807612953</v>
      </c>
      <c r="F871">
        <v>19.1303916117486</v>
      </c>
      <c r="G871">
        <v>2709.46622938804</v>
      </c>
      <c r="H871">
        <v>0.231778624920402</v>
      </c>
      <c r="I871">
        <v>0.148843867004687</v>
      </c>
      <c r="J871">
        <v>18.6177254060495</v>
      </c>
      <c r="K871">
        <v>2.55625709823967</v>
      </c>
    </row>
    <row r="872" spans="1:11">
      <c r="A872">
        <v>870</v>
      </c>
      <c r="B872">
        <v>15.6818842689887</v>
      </c>
      <c r="C872">
        <v>1788.09662860197</v>
      </c>
      <c r="D872">
        <v>0.390835553313052</v>
      </c>
      <c r="E872">
        <v>192.812555335236</v>
      </c>
      <c r="F872">
        <v>19.1304214983725</v>
      </c>
      <c r="G872">
        <v>2709.47236457627</v>
      </c>
      <c r="H872">
        <v>0.231778602370479</v>
      </c>
      <c r="I872">
        <v>0.148843863110645</v>
      </c>
      <c r="J872">
        <v>18.6177207470033</v>
      </c>
      <c r="K872">
        <v>2.55625709823967</v>
      </c>
    </row>
    <row r="873" spans="1:11">
      <c r="A873">
        <v>871</v>
      </c>
      <c r="B873">
        <v>15.6818822905521</v>
      </c>
      <c r="C873">
        <v>1788.09439494698</v>
      </c>
      <c r="D873">
        <v>0.390835313563653</v>
      </c>
      <c r="E873">
        <v>192.812374820402</v>
      </c>
      <c r="F873">
        <v>19.130445395747</v>
      </c>
      <c r="G873">
        <v>2709.4763414157</v>
      </c>
      <c r="H873">
        <v>0.23177859297992</v>
      </c>
      <c r="I873">
        <v>0.148843861489034</v>
      </c>
      <c r="J873">
        <v>18.6177140892208</v>
      </c>
      <c r="K873">
        <v>2.55625709823967</v>
      </c>
    </row>
    <row r="874" spans="1:11">
      <c r="A874">
        <v>872</v>
      </c>
      <c r="B874">
        <v>15.6817874182192</v>
      </c>
      <c r="C874">
        <v>1788.08423782844</v>
      </c>
      <c r="D874">
        <v>0.390835295328185</v>
      </c>
      <c r="E874">
        <v>192.811448730434</v>
      </c>
      <c r="F874">
        <v>19.1305540652366</v>
      </c>
      <c r="G874">
        <v>2709.49181538165</v>
      </c>
      <c r="H874">
        <v>0.231778378013337</v>
      </c>
      <c r="I874">
        <v>0.148843824367468</v>
      </c>
      <c r="J874">
        <v>18.6176977814268</v>
      </c>
      <c r="K874">
        <v>2.55625709823967</v>
      </c>
    </row>
    <row r="875" spans="1:11">
      <c r="A875">
        <v>873</v>
      </c>
      <c r="B875">
        <v>15.6818716521425</v>
      </c>
      <c r="C875">
        <v>1788.09654163509</v>
      </c>
      <c r="D875">
        <v>0.390835424637038</v>
      </c>
      <c r="E875">
        <v>192.812558910808</v>
      </c>
      <c r="F875">
        <v>19.1304224288105</v>
      </c>
      <c r="G875">
        <v>2709.47415031492</v>
      </c>
      <c r="H875">
        <v>0.231778737764524</v>
      </c>
      <c r="I875">
        <v>0.148843886491218</v>
      </c>
      <c r="J875">
        <v>18.6177197684964</v>
      </c>
      <c r="K875">
        <v>2.55625709823967</v>
      </c>
    </row>
    <row r="876" spans="1:11">
      <c r="A876">
        <v>874</v>
      </c>
      <c r="B876">
        <v>15.6819396666785</v>
      </c>
      <c r="C876">
        <v>1788.10456277274</v>
      </c>
      <c r="D876">
        <v>0.390835660159016</v>
      </c>
      <c r="E876">
        <v>192.813264804875</v>
      </c>
      <c r="F876">
        <v>19.1303366129389</v>
      </c>
      <c r="G876">
        <v>2709.45871784738</v>
      </c>
      <c r="H876">
        <v>0.231778808910632</v>
      </c>
      <c r="I876">
        <v>0.148843898777115</v>
      </c>
      <c r="J876">
        <v>18.6177355344376</v>
      </c>
      <c r="K876">
        <v>2.55625709823967</v>
      </c>
    </row>
    <row r="877" spans="1:11">
      <c r="A877">
        <v>875</v>
      </c>
      <c r="B877">
        <v>15.6818636705108</v>
      </c>
      <c r="C877">
        <v>1788.09777240115</v>
      </c>
      <c r="D877">
        <v>0.390835371353577</v>
      </c>
      <c r="E877">
        <v>192.812626872326</v>
      </c>
      <c r="F877">
        <v>19.1304092611443</v>
      </c>
      <c r="G877">
        <v>2709.47138906711</v>
      </c>
      <c r="H877">
        <v>0.231778642152396</v>
      </c>
      <c r="I877">
        <v>0.1488438699804</v>
      </c>
      <c r="J877">
        <v>18.6177263281478</v>
      </c>
      <c r="K877">
        <v>2.55625709823967</v>
      </c>
    </row>
    <row r="878" spans="1:11">
      <c r="A878">
        <v>876</v>
      </c>
      <c r="B878">
        <v>15.6819108571864</v>
      </c>
      <c r="C878">
        <v>1788.09919574895</v>
      </c>
      <c r="D878">
        <v>0.390835418667599</v>
      </c>
      <c r="E878">
        <v>192.812813159167</v>
      </c>
      <c r="F878">
        <v>19.1303940331155</v>
      </c>
      <c r="G878">
        <v>2709.46527608698</v>
      </c>
      <c r="H878">
        <v>0.23177860780544</v>
      </c>
      <c r="I878">
        <v>0.148843864049184</v>
      </c>
      <c r="J878">
        <v>18.6177221966164</v>
      </c>
      <c r="K878">
        <v>2.55625709823967</v>
      </c>
    </row>
    <row r="879" spans="1:11">
      <c r="A879">
        <v>877</v>
      </c>
      <c r="B879">
        <v>15.6818092584487</v>
      </c>
      <c r="C879">
        <v>1788.09013030727</v>
      </c>
      <c r="D879">
        <v>0.390835705048075</v>
      </c>
      <c r="E879">
        <v>192.811943021361</v>
      </c>
      <c r="F879">
        <v>19.130491022338</v>
      </c>
      <c r="G879">
        <v>2709.48105818763</v>
      </c>
      <c r="H879">
        <v>0.231778408000456</v>
      </c>
      <c r="I879">
        <v>0.148843829545801</v>
      </c>
      <c r="J879">
        <v>18.6177129371633</v>
      </c>
      <c r="K879">
        <v>2.55625709823967</v>
      </c>
    </row>
    <row r="880" spans="1:11">
      <c r="A880">
        <v>878</v>
      </c>
      <c r="B880">
        <v>15.6818881690461</v>
      </c>
      <c r="C880">
        <v>1788.09617091187</v>
      </c>
      <c r="D880">
        <v>0.390835553834933</v>
      </c>
      <c r="E880">
        <v>192.812517599245</v>
      </c>
      <c r="F880">
        <v>19.1304263950914</v>
      </c>
      <c r="G880">
        <v>2709.47474157933</v>
      </c>
      <c r="H880">
        <v>0.231778630393016</v>
      </c>
      <c r="I880">
        <v>0.148843867949727</v>
      </c>
      <c r="J880">
        <v>18.6177195049302</v>
      </c>
      <c r="K880">
        <v>2.55625709823967</v>
      </c>
    </row>
    <row r="881" spans="1:11">
      <c r="A881">
        <v>879</v>
      </c>
      <c r="B881">
        <v>15.6820554048117</v>
      </c>
      <c r="C881">
        <v>1788.11475673394</v>
      </c>
      <c r="D881">
        <v>0.390835884558761</v>
      </c>
      <c r="E881">
        <v>192.814216275719</v>
      </c>
      <c r="F881">
        <v>19.1302275517568</v>
      </c>
      <c r="G881">
        <v>2709.44763829471</v>
      </c>
      <c r="H881">
        <v>0.231779063003971</v>
      </c>
      <c r="I881">
        <v>0.148843942655357</v>
      </c>
      <c r="J881">
        <v>18.6177490951019</v>
      </c>
      <c r="K881">
        <v>2.55625709823967</v>
      </c>
    </row>
    <row r="882" spans="1:11">
      <c r="A882">
        <v>880</v>
      </c>
      <c r="B882">
        <v>15.6818447226634</v>
      </c>
      <c r="C882">
        <v>1788.09604406672</v>
      </c>
      <c r="D882">
        <v>0.390835689862446</v>
      </c>
      <c r="E882">
        <v>192.812456287318</v>
      </c>
      <c r="F882">
        <v>19.1304277521784</v>
      </c>
      <c r="G882">
        <v>2709.47089917763</v>
      </c>
      <c r="H882">
        <v>0.231778533333275</v>
      </c>
      <c r="I882">
        <v>0.148843851188933</v>
      </c>
      <c r="J882">
        <v>18.6177252949835</v>
      </c>
      <c r="K882">
        <v>2.55625709823967</v>
      </c>
    </row>
    <row r="883" spans="1:11">
      <c r="A883">
        <v>881</v>
      </c>
      <c r="B883">
        <v>15.6818788638353</v>
      </c>
      <c r="C883">
        <v>1788.09784312921</v>
      </c>
      <c r="D883">
        <v>0.39083510134989</v>
      </c>
      <c r="E883">
        <v>192.812635457379</v>
      </c>
      <c r="F883">
        <v>19.1304085044426</v>
      </c>
      <c r="G883">
        <v>2709.46737427067</v>
      </c>
      <c r="H883">
        <v>0.231778650860895</v>
      </c>
      <c r="I883">
        <v>0.14884387148423</v>
      </c>
      <c r="J883">
        <v>18.6177259459519</v>
      </c>
      <c r="K883">
        <v>2.55625709823967</v>
      </c>
    </row>
    <row r="884" spans="1:11">
      <c r="A884">
        <v>882</v>
      </c>
      <c r="B884">
        <v>15.6818045800603</v>
      </c>
      <c r="C884">
        <v>1788.08954525581</v>
      </c>
      <c r="D884">
        <v>0.390835370276784</v>
      </c>
      <c r="E884">
        <v>192.811891863468</v>
      </c>
      <c r="F884">
        <v>19.1304972817123</v>
      </c>
      <c r="G884">
        <v>2709.47943200947</v>
      </c>
      <c r="H884">
        <v>0.23177840285895</v>
      </c>
      <c r="I884">
        <v>0.148843828657939</v>
      </c>
      <c r="J884">
        <v>18.617711324423</v>
      </c>
      <c r="K884">
        <v>2.55625709823967</v>
      </c>
    </row>
    <row r="885" spans="1:11">
      <c r="A885">
        <v>883</v>
      </c>
      <c r="B885">
        <v>15.6817994033235</v>
      </c>
      <c r="C885">
        <v>1788.08421206782</v>
      </c>
      <c r="D885">
        <v>0.390835635953842</v>
      </c>
      <c r="E885">
        <v>192.811423687987</v>
      </c>
      <c r="F885">
        <v>19.1305543408473</v>
      </c>
      <c r="G885">
        <v>2709.49339248158</v>
      </c>
      <c r="H885">
        <v>0.231778313685138</v>
      </c>
      <c r="I885">
        <v>0.14884381325894</v>
      </c>
      <c r="J885">
        <v>18.6177002268881</v>
      </c>
      <c r="K885">
        <v>2.55625709823967</v>
      </c>
    </row>
    <row r="886" spans="1:11">
      <c r="A886">
        <v>884</v>
      </c>
      <c r="B886">
        <v>15.6818528994741</v>
      </c>
      <c r="C886">
        <v>1788.09142595767</v>
      </c>
      <c r="D886">
        <v>0.390835731328557</v>
      </c>
      <c r="E886">
        <v>192.81209049102</v>
      </c>
      <c r="F886">
        <v>19.1304771603912</v>
      </c>
      <c r="G886">
        <v>2709.47808240326</v>
      </c>
      <c r="H886">
        <v>0.231778411411271</v>
      </c>
      <c r="I886">
        <v>0.148843830134798</v>
      </c>
      <c r="J886">
        <v>18.6177111189979</v>
      </c>
      <c r="K886">
        <v>2.55625709823967</v>
      </c>
    </row>
    <row r="887" spans="1:11">
      <c r="A887">
        <v>885</v>
      </c>
      <c r="B887">
        <v>15.6817989140445</v>
      </c>
      <c r="C887">
        <v>1788.08860450366</v>
      </c>
      <c r="D887">
        <v>0.390836015598784</v>
      </c>
      <c r="E887">
        <v>192.811765512866</v>
      </c>
      <c r="F887">
        <v>19.1305073466813</v>
      </c>
      <c r="G887">
        <v>2709.48721221925</v>
      </c>
      <c r="H887">
        <v>0.231778457611131</v>
      </c>
      <c r="I887">
        <v>0.148843838112833</v>
      </c>
      <c r="J887">
        <v>18.617714631423</v>
      </c>
      <c r="K887">
        <v>2.55625709823967</v>
      </c>
    </row>
    <row r="888" spans="1:11">
      <c r="A888">
        <v>886</v>
      </c>
      <c r="B888">
        <v>15.6817433901783</v>
      </c>
      <c r="C888">
        <v>1788.07996577167</v>
      </c>
      <c r="D888">
        <v>0.390835550767462</v>
      </c>
      <c r="E888">
        <v>192.81101395348</v>
      </c>
      <c r="F888">
        <v>19.1305997717009</v>
      </c>
      <c r="G888">
        <v>2709.49796846593</v>
      </c>
      <c r="H888">
        <v>0.231778211153628</v>
      </c>
      <c r="I888">
        <v>0.14884379555327</v>
      </c>
      <c r="J888">
        <v>18.6176961518135</v>
      </c>
      <c r="K888">
        <v>2.55625709823967</v>
      </c>
    </row>
    <row r="889" spans="1:11">
      <c r="A889">
        <v>887</v>
      </c>
      <c r="B889">
        <v>15.6817364491646</v>
      </c>
      <c r="C889">
        <v>1788.07283432702</v>
      </c>
      <c r="D889">
        <v>0.390836482989091</v>
      </c>
      <c r="E889">
        <v>192.81037168494</v>
      </c>
      <c r="F889">
        <v>19.1306760710611</v>
      </c>
      <c r="G889">
        <v>2709.51494589777</v>
      </c>
      <c r="H889">
        <v>0.23177785553434</v>
      </c>
      <c r="I889">
        <v>0.14884373414314</v>
      </c>
      <c r="J889">
        <v>18.6176832910795</v>
      </c>
      <c r="K889">
        <v>2.55625709823967</v>
      </c>
    </row>
    <row r="890" spans="1:11">
      <c r="A890">
        <v>888</v>
      </c>
      <c r="B890">
        <v>15.6817225084669</v>
      </c>
      <c r="C890">
        <v>1788.07801848322</v>
      </c>
      <c r="D890">
        <v>0.390835825167436</v>
      </c>
      <c r="E890">
        <v>192.810819466783</v>
      </c>
      <c r="F890">
        <v>19.1306206056889</v>
      </c>
      <c r="G890">
        <v>2709.50241220628</v>
      </c>
      <c r="H890">
        <v>0.231778105332093</v>
      </c>
      <c r="I890">
        <v>0.148843777279467</v>
      </c>
      <c r="J890">
        <v>18.6176950518058</v>
      </c>
      <c r="K890">
        <v>2.55625709823967</v>
      </c>
    </row>
    <row r="891" spans="1:11">
      <c r="A891">
        <v>889</v>
      </c>
      <c r="B891">
        <v>15.6818361308353</v>
      </c>
      <c r="C891">
        <v>1788.08712538606</v>
      </c>
      <c r="D891">
        <v>0.390834867046311</v>
      </c>
      <c r="E891">
        <v>192.811731661842</v>
      </c>
      <c r="F891">
        <v>19.1305231715646</v>
      </c>
      <c r="G891">
        <v>2709.48720311986</v>
      </c>
      <c r="H891">
        <v>0.231778525749126</v>
      </c>
      <c r="I891">
        <v>0.148843849879262</v>
      </c>
      <c r="J891">
        <v>18.6176999206832</v>
      </c>
      <c r="K891">
        <v>2.55625709823967</v>
      </c>
    </row>
    <row r="892" spans="1:11">
      <c r="A892">
        <v>890</v>
      </c>
      <c r="B892">
        <v>15.6817429245322</v>
      </c>
      <c r="C892">
        <v>1788.07697028928</v>
      </c>
      <c r="D892">
        <v>0.390835575362047</v>
      </c>
      <c r="E892">
        <v>192.810773572861</v>
      </c>
      <c r="F892">
        <v>19.1306318203071</v>
      </c>
      <c r="G892">
        <v>2709.50351416505</v>
      </c>
      <c r="H892">
        <v>0.231778109732523</v>
      </c>
      <c r="I892">
        <v>0.148843778039356</v>
      </c>
      <c r="J892">
        <v>18.6176873076566</v>
      </c>
      <c r="K892">
        <v>2.55625709823967</v>
      </c>
    </row>
    <row r="893" spans="1:11">
      <c r="A893">
        <v>891</v>
      </c>
      <c r="B893">
        <v>15.6816710321664</v>
      </c>
      <c r="C893">
        <v>1788.06645579187</v>
      </c>
      <c r="D893">
        <v>0.3908356779038</v>
      </c>
      <c r="E893">
        <v>192.809850658547</v>
      </c>
      <c r="F893">
        <v>19.1307443155547</v>
      </c>
      <c r="G893">
        <v>2709.52053661554</v>
      </c>
      <c r="H893">
        <v>0.231777775462055</v>
      </c>
      <c r="I893">
        <v>0.148843720315864</v>
      </c>
      <c r="J893">
        <v>18.6176664750618</v>
      </c>
      <c r="K893">
        <v>2.55625709823967</v>
      </c>
    </row>
    <row r="894" spans="1:11">
      <c r="A894">
        <v>892</v>
      </c>
      <c r="B894">
        <v>15.6817341698792</v>
      </c>
      <c r="C894">
        <v>1788.07809658922</v>
      </c>
      <c r="D894">
        <v>0.390835257567092</v>
      </c>
      <c r="E894">
        <v>192.810858596436</v>
      </c>
      <c r="F894">
        <v>19.1306197700339</v>
      </c>
      <c r="G894">
        <v>2709.50130931582</v>
      </c>
      <c r="H894">
        <v>0.231778193945637</v>
      </c>
      <c r="I894">
        <v>0.148843792581706</v>
      </c>
      <c r="J894">
        <v>18.6176912435225</v>
      </c>
      <c r="K894">
        <v>2.55625709823967</v>
      </c>
    </row>
    <row r="895" spans="1:11">
      <c r="A895">
        <v>893</v>
      </c>
      <c r="B895">
        <v>15.6816613479238</v>
      </c>
      <c r="C895">
        <v>1788.07339896293</v>
      </c>
      <c r="D895">
        <v>0.390834178645399</v>
      </c>
      <c r="E895">
        <v>192.810423135578</v>
      </c>
      <c r="F895">
        <v>19.1306700299967</v>
      </c>
      <c r="G895">
        <v>2709.50164989941</v>
      </c>
      <c r="H895">
        <v>0.231778202420008</v>
      </c>
      <c r="I895">
        <v>0.148843794045103</v>
      </c>
      <c r="J895">
        <v>18.6176842644809</v>
      </c>
      <c r="K895">
        <v>2.55625709823967</v>
      </c>
    </row>
    <row r="896" spans="1:11">
      <c r="A896">
        <v>894</v>
      </c>
      <c r="B896">
        <v>15.6817314416816</v>
      </c>
      <c r="C896">
        <v>1788.08021313819</v>
      </c>
      <c r="D896">
        <v>0.390835245408568</v>
      </c>
      <c r="E896">
        <v>192.81101929419</v>
      </c>
      <c r="F896">
        <v>19.1305971251362</v>
      </c>
      <c r="G896">
        <v>2709.49744703943</v>
      </c>
      <c r="H896">
        <v>0.231778289359706</v>
      </c>
      <c r="I896">
        <v>0.148843809058298</v>
      </c>
      <c r="J896">
        <v>18.6176983197171</v>
      </c>
      <c r="K896">
        <v>2.55625709823967</v>
      </c>
    </row>
    <row r="897" spans="1:11">
      <c r="A897">
        <v>895</v>
      </c>
      <c r="B897">
        <v>15.6817545777768</v>
      </c>
      <c r="C897">
        <v>1788.07333327637</v>
      </c>
      <c r="D897">
        <v>0.390835144698937</v>
      </c>
      <c r="E897">
        <v>192.810487323386</v>
      </c>
      <c r="F897">
        <v>19.1306707327799</v>
      </c>
      <c r="G897">
        <v>2709.51484455962</v>
      </c>
      <c r="H897">
        <v>0.231778073621005</v>
      </c>
      <c r="I897">
        <v>0.148843771803436</v>
      </c>
      <c r="J897">
        <v>18.6176752423216</v>
      </c>
      <c r="K897">
        <v>2.55625709823967</v>
      </c>
    </row>
    <row r="898" spans="1:11">
      <c r="A898">
        <v>896</v>
      </c>
      <c r="B898">
        <v>15.6817761073937</v>
      </c>
      <c r="C898">
        <v>1788.08340555429</v>
      </c>
      <c r="D898">
        <v>0.390835264411729</v>
      </c>
      <c r="E898">
        <v>192.811336107779</v>
      </c>
      <c r="F898">
        <v>19.1305629696678</v>
      </c>
      <c r="G898">
        <v>2709.49123797166</v>
      </c>
      <c r="H898">
        <v>0.231778278137342</v>
      </c>
      <c r="I898">
        <v>0.148843807120363</v>
      </c>
      <c r="J898">
        <v>18.6177005737784</v>
      </c>
      <c r="K898">
        <v>2.55625709823967</v>
      </c>
    </row>
    <row r="899" spans="1:11">
      <c r="A899">
        <v>897</v>
      </c>
      <c r="B899">
        <v>15.6817324819193</v>
      </c>
      <c r="C899">
        <v>1788.07935435001</v>
      </c>
      <c r="D899">
        <v>0.39083512573923</v>
      </c>
      <c r="E899">
        <v>192.810968232971</v>
      </c>
      <c r="F899">
        <v>19.1306063132803</v>
      </c>
      <c r="G899">
        <v>2709.49862964226</v>
      </c>
      <c r="H899">
        <v>0.23177824065291</v>
      </c>
      <c r="I899">
        <v>0.148843800647357</v>
      </c>
      <c r="J899">
        <v>18.617694059145</v>
      </c>
      <c r="K899">
        <v>2.55625709823967</v>
      </c>
    </row>
    <row r="900" spans="1:11">
      <c r="A900">
        <v>898</v>
      </c>
      <c r="B900">
        <v>15.6816631076395</v>
      </c>
      <c r="C900">
        <v>1788.07246116003</v>
      </c>
      <c r="D900">
        <v>0.390834772427708</v>
      </c>
      <c r="E900">
        <v>192.810330575813</v>
      </c>
      <c r="F900">
        <v>19.1306800635933</v>
      </c>
      <c r="G900">
        <v>2709.50821564559</v>
      </c>
      <c r="H900">
        <v>0.231778111407994</v>
      </c>
      <c r="I900">
        <v>0.148843778328685</v>
      </c>
      <c r="J900">
        <v>18.6176838302346</v>
      </c>
      <c r="K900">
        <v>2.55625709823967</v>
      </c>
    </row>
    <row r="901" spans="1:11">
      <c r="A901">
        <v>899</v>
      </c>
      <c r="B901">
        <v>15.6816833350949</v>
      </c>
      <c r="C901">
        <v>1788.07391538022</v>
      </c>
      <c r="D901">
        <v>0.390834831023927</v>
      </c>
      <c r="E901">
        <v>192.810471483176</v>
      </c>
      <c r="F901">
        <v>19.1306645048287</v>
      </c>
      <c r="G901">
        <v>2709.5058597165</v>
      </c>
      <c r="H901">
        <v>0.231778143485773</v>
      </c>
      <c r="I901">
        <v>0.148843783868039</v>
      </c>
      <c r="J901">
        <v>18.6176852295597</v>
      </c>
      <c r="K901">
        <v>2.55625709823967</v>
      </c>
    </row>
    <row r="902" spans="1:11">
      <c r="A902">
        <v>900</v>
      </c>
      <c r="B902">
        <v>15.6817457146926</v>
      </c>
      <c r="C902">
        <v>1788.08093738232</v>
      </c>
      <c r="D902">
        <v>0.390834815122238</v>
      </c>
      <c r="E902">
        <v>192.811112474288</v>
      </c>
      <c r="F902">
        <v>19.130589376481</v>
      </c>
      <c r="G902">
        <v>2709.49768049125</v>
      </c>
      <c r="H902">
        <v>0.231778358125816</v>
      </c>
      <c r="I902">
        <v>0.148843820933187</v>
      </c>
      <c r="J902">
        <v>18.6176963946475</v>
      </c>
      <c r="K902">
        <v>2.55625709823967</v>
      </c>
    </row>
    <row r="903" spans="1:11">
      <c r="A903">
        <v>901</v>
      </c>
      <c r="B903">
        <v>15.681750499447</v>
      </c>
      <c r="C903">
        <v>1788.08157557674</v>
      </c>
      <c r="D903">
        <v>0.390834803184489</v>
      </c>
      <c r="E903">
        <v>192.811163348195</v>
      </c>
      <c r="F903">
        <v>19.1305825484729</v>
      </c>
      <c r="G903">
        <v>2709.49574060548</v>
      </c>
      <c r="H903">
        <v>0.231778340850348</v>
      </c>
      <c r="I903">
        <v>0.14884381794997</v>
      </c>
      <c r="J903">
        <v>18.6176981553143</v>
      </c>
      <c r="K903">
        <v>2.55625709823967</v>
      </c>
    </row>
    <row r="904" spans="1:11">
      <c r="A904">
        <v>902</v>
      </c>
      <c r="B904">
        <v>15.6817498887447</v>
      </c>
      <c r="C904">
        <v>1788.08190397182</v>
      </c>
      <c r="D904">
        <v>0.390834575423295</v>
      </c>
      <c r="E904">
        <v>192.811195995099</v>
      </c>
      <c r="F904">
        <v>19.1305790349934</v>
      </c>
      <c r="G904">
        <v>2709.49620202459</v>
      </c>
      <c r="H904">
        <v>0.231778440788973</v>
      </c>
      <c r="I904">
        <v>0.148843835207894</v>
      </c>
      <c r="J904">
        <v>18.6176984242836</v>
      </c>
      <c r="K904">
        <v>2.55625709823967</v>
      </c>
    </row>
    <row r="905" spans="1:11">
      <c r="A905">
        <v>903</v>
      </c>
      <c r="B905">
        <v>15.6817487370874</v>
      </c>
      <c r="C905">
        <v>1788.08248212744</v>
      </c>
      <c r="D905">
        <v>0.390834624783263</v>
      </c>
      <c r="E905">
        <v>192.811241663579</v>
      </c>
      <c r="F905">
        <v>19.1305728493437</v>
      </c>
      <c r="G905">
        <v>2709.49481510432</v>
      </c>
      <c r="H905">
        <v>0.231778442599495</v>
      </c>
      <c r="I905">
        <v>0.148843835520545</v>
      </c>
      <c r="J905">
        <v>18.6177002834343</v>
      </c>
      <c r="K905">
        <v>2.55625709823967</v>
      </c>
    </row>
    <row r="906" spans="1:11">
      <c r="A906">
        <v>904</v>
      </c>
      <c r="B906">
        <v>15.6818263270703</v>
      </c>
      <c r="C906">
        <v>1788.09118735987</v>
      </c>
      <c r="D906">
        <v>0.39083464903193</v>
      </c>
      <c r="E906">
        <v>192.812037138896</v>
      </c>
      <c r="F906">
        <v>19.1304797131076</v>
      </c>
      <c r="G906">
        <v>2709.48224212849</v>
      </c>
      <c r="H906">
        <v>0.231778714181502</v>
      </c>
      <c r="I906">
        <v>0.148843882418774</v>
      </c>
      <c r="J906">
        <v>18.6177143133397</v>
      </c>
      <c r="K906">
        <v>2.55625709823967</v>
      </c>
    </row>
    <row r="907" spans="1:11">
      <c r="A907">
        <v>905</v>
      </c>
      <c r="B907">
        <v>15.6817608579238</v>
      </c>
      <c r="C907">
        <v>1788.08332873953</v>
      </c>
      <c r="D907">
        <v>0.390834551925269</v>
      </c>
      <c r="E907">
        <v>192.811322467287</v>
      </c>
      <c r="F907">
        <v>19.1305637915029</v>
      </c>
      <c r="G907">
        <v>2709.49385984676</v>
      </c>
      <c r="H907">
        <v>0.231778474500221</v>
      </c>
      <c r="I907">
        <v>0.14884384102933</v>
      </c>
      <c r="J907">
        <v>18.6177010530196</v>
      </c>
      <c r="K907">
        <v>2.55625709823967</v>
      </c>
    </row>
    <row r="908" spans="1:11">
      <c r="A908">
        <v>906</v>
      </c>
      <c r="B908">
        <v>15.681731832101</v>
      </c>
      <c r="C908">
        <v>1788.083294283</v>
      </c>
      <c r="D908">
        <v>0.390834747422754</v>
      </c>
      <c r="E908">
        <v>192.811279065424</v>
      </c>
      <c r="F908">
        <v>19.1305641601506</v>
      </c>
      <c r="G908">
        <v>2709.49334292742</v>
      </c>
      <c r="H908">
        <v>0.231778447975872</v>
      </c>
      <c r="I908">
        <v>0.148843836448966</v>
      </c>
      <c r="J908">
        <v>18.6177059585623</v>
      </c>
      <c r="K908">
        <v>2.55625709823967</v>
      </c>
    </row>
    <row r="909" spans="1:11">
      <c r="A909">
        <v>907</v>
      </c>
      <c r="B909">
        <v>15.6817936863758</v>
      </c>
      <c r="C909">
        <v>1788.08722354102</v>
      </c>
      <c r="D909">
        <v>0.390834619890909</v>
      </c>
      <c r="E909">
        <v>192.811680956737</v>
      </c>
      <c r="F909">
        <v>19.1305221214169</v>
      </c>
      <c r="G909">
        <v>2709.48677189914</v>
      </c>
      <c r="H909">
        <v>0.231778522594663</v>
      </c>
      <c r="I909">
        <v>0.148843849334533</v>
      </c>
      <c r="J909">
        <v>18.6177071391329</v>
      </c>
      <c r="K909">
        <v>2.55625709823967</v>
      </c>
    </row>
    <row r="910" spans="1:11">
      <c r="A910">
        <v>908</v>
      </c>
      <c r="B910">
        <v>15.6817268782073</v>
      </c>
      <c r="C910">
        <v>1788.07735901215</v>
      </c>
      <c r="D910">
        <v>0.390834287992465</v>
      </c>
      <c r="E910">
        <v>192.810820807883</v>
      </c>
      <c r="F910">
        <v>19.1306276613628</v>
      </c>
      <c r="G910">
        <v>2709.50345862178</v>
      </c>
      <c r="H910">
        <v>0.23177839715191</v>
      </c>
      <c r="I910">
        <v>0.148843827672417</v>
      </c>
      <c r="J910">
        <v>18.6176863935341</v>
      </c>
      <c r="K910">
        <v>2.55625709823967</v>
      </c>
    </row>
    <row r="911" spans="1:11">
      <c r="A911">
        <v>909</v>
      </c>
      <c r="B911">
        <v>15.6817365887867</v>
      </c>
      <c r="C911">
        <v>1788.08140152612</v>
      </c>
      <c r="D911">
        <v>0.390834521326684</v>
      </c>
      <c r="E911">
        <v>192.81114260147</v>
      </c>
      <c r="F911">
        <v>19.1305844106307</v>
      </c>
      <c r="G911">
        <v>2709.49514360393</v>
      </c>
      <c r="H911">
        <v>0.231778398931333</v>
      </c>
      <c r="I911">
        <v>0.148843827979697</v>
      </c>
      <c r="J911">
        <v>18.6176984937437</v>
      </c>
      <c r="K911">
        <v>2.55625709823967</v>
      </c>
    </row>
    <row r="912" spans="1:11">
      <c r="A912">
        <v>910</v>
      </c>
      <c r="B912">
        <v>15.6817508925078</v>
      </c>
      <c r="C912">
        <v>1788.08357823114</v>
      </c>
      <c r="D912">
        <v>0.390834556398643</v>
      </c>
      <c r="E912">
        <v>192.811332245273</v>
      </c>
      <c r="F912">
        <v>19.130561122212</v>
      </c>
      <c r="G912">
        <v>2709.49477123424</v>
      </c>
      <c r="H912">
        <v>0.231778564478266</v>
      </c>
      <c r="I912">
        <v>0.148843856567216</v>
      </c>
      <c r="J912">
        <v>18.6177031980169</v>
      </c>
      <c r="K912">
        <v>2.55625709823967</v>
      </c>
    </row>
    <row r="913" spans="1:11">
      <c r="A913">
        <v>911</v>
      </c>
      <c r="B913">
        <v>15.6817143154464</v>
      </c>
      <c r="C913">
        <v>1788.07832426382</v>
      </c>
      <c r="D913">
        <v>0.390834579161028</v>
      </c>
      <c r="E913">
        <v>192.810863995419</v>
      </c>
      <c r="F913">
        <v>19.1306173341472</v>
      </c>
      <c r="G913">
        <v>2709.50108623048</v>
      </c>
      <c r="H913">
        <v>0.231778356372429</v>
      </c>
      <c r="I913">
        <v>0.148843820630404</v>
      </c>
      <c r="J913">
        <v>18.6176933259095</v>
      </c>
      <c r="K913">
        <v>2.55625709823967</v>
      </c>
    </row>
    <row r="914" spans="1:11">
      <c r="A914">
        <v>912</v>
      </c>
      <c r="B914">
        <v>15.6817519835322</v>
      </c>
      <c r="C914">
        <v>1788.07918380825</v>
      </c>
      <c r="D914">
        <v>0.390834762709919</v>
      </c>
      <c r="E914">
        <v>192.810956483346</v>
      </c>
      <c r="F914">
        <v>19.1306081379015</v>
      </c>
      <c r="G914">
        <v>2709.503894144</v>
      </c>
      <c r="H914">
        <v>0.231778374402868</v>
      </c>
      <c r="I914">
        <v>0.148843823743994</v>
      </c>
      <c r="J914">
        <v>18.6176927701842</v>
      </c>
      <c r="K914">
        <v>2.55625709823967</v>
      </c>
    </row>
    <row r="915" spans="1:11">
      <c r="A915">
        <v>913</v>
      </c>
      <c r="B915">
        <v>15.6817601603536</v>
      </c>
      <c r="C915">
        <v>1788.08447765862</v>
      </c>
      <c r="D915">
        <v>0.390834493459143</v>
      </c>
      <c r="E915">
        <v>192.811421825904</v>
      </c>
      <c r="F915">
        <v>19.1305514993152</v>
      </c>
      <c r="G915">
        <v>2709.49092216656</v>
      </c>
      <c r="H915">
        <v>0.231778506909737</v>
      </c>
      <c r="I915">
        <v>0.148843846625977</v>
      </c>
      <c r="J915">
        <v>18.6177036639643</v>
      </c>
      <c r="K915">
        <v>2.55625709823967</v>
      </c>
    </row>
    <row r="916" spans="1:11">
      <c r="A916">
        <v>914</v>
      </c>
      <c r="B916">
        <v>15.6817246935588</v>
      </c>
      <c r="C916">
        <v>1788.07979204667</v>
      </c>
      <c r="D916">
        <v>0.390834343951197</v>
      </c>
      <c r="E916">
        <v>192.811017508681</v>
      </c>
      <c r="F916">
        <v>19.1306016303783</v>
      </c>
      <c r="G916">
        <v>2709.49762990133</v>
      </c>
      <c r="H916">
        <v>0.231778386751726</v>
      </c>
      <c r="I916">
        <v>0.148843825876459</v>
      </c>
      <c r="J916">
        <v>18.6176935624604</v>
      </c>
      <c r="K916">
        <v>2.55625709823967</v>
      </c>
    </row>
    <row r="917" spans="1:11">
      <c r="A917">
        <v>915</v>
      </c>
      <c r="B917">
        <v>15.6817457774289</v>
      </c>
      <c r="C917">
        <v>1788.08170240668</v>
      </c>
      <c r="D917">
        <v>0.390834179246085</v>
      </c>
      <c r="E917">
        <v>192.811204028126</v>
      </c>
      <c r="F917">
        <v>19.1305811915268</v>
      </c>
      <c r="G917">
        <v>2709.49446564916</v>
      </c>
      <c r="H917">
        <v>0.231778469042157</v>
      </c>
      <c r="I917">
        <v>0.148843840086803</v>
      </c>
      <c r="J917">
        <v>18.6176951796076</v>
      </c>
      <c r="K917">
        <v>2.55625709823967</v>
      </c>
    </row>
    <row r="918" spans="1:11">
      <c r="A918">
        <v>916</v>
      </c>
      <c r="B918">
        <v>15.6817584746005</v>
      </c>
      <c r="C918">
        <v>1788.07943969342</v>
      </c>
      <c r="D918">
        <v>0.390834051922988</v>
      </c>
      <c r="E918">
        <v>192.811033364228</v>
      </c>
      <c r="F918">
        <v>19.1306054001937</v>
      </c>
      <c r="G918">
        <v>2709.50179771087</v>
      </c>
      <c r="H918">
        <v>0.231778445952191</v>
      </c>
      <c r="I918">
        <v>0.148843836099506</v>
      </c>
      <c r="J918">
        <v>18.6176868777106</v>
      </c>
      <c r="K918">
        <v>2.55625709823967</v>
      </c>
    </row>
    <row r="919" spans="1:11">
      <c r="A919">
        <v>917</v>
      </c>
      <c r="B919">
        <v>15.6817264275514</v>
      </c>
      <c r="C919">
        <v>1788.07606384259</v>
      </c>
      <c r="D919">
        <v>0.390833858616874</v>
      </c>
      <c r="E919">
        <v>192.810719698437</v>
      </c>
      <c r="F919">
        <v>19.1306415183832</v>
      </c>
      <c r="G919">
        <v>2709.50736277317</v>
      </c>
      <c r="H919">
        <v>0.231778408421681</v>
      </c>
      <c r="I919">
        <v>0.14884382961854</v>
      </c>
      <c r="J919">
        <v>18.6176819762843</v>
      </c>
      <c r="K919">
        <v>2.55625709823967</v>
      </c>
    </row>
    <row r="920" spans="1:11">
      <c r="A920">
        <v>918</v>
      </c>
      <c r="B920">
        <v>15.6817751848068</v>
      </c>
      <c r="C920">
        <v>1788.08299193239</v>
      </c>
      <c r="D920">
        <v>0.390833689450599</v>
      </c>
      <c r="E920">
        <v>192.811367813596</v>
      </c>
      <c r="F920">
        <v>19.1305673949769</v>
      </c>
      <c r="G920">
        <v>2709.49156558864</v>
      </c>
      <c r="H920">
        <v>0.231778540043067</v>
      </c>
      <c r="I920">
        <v>0.148843852347616</v>
      </c>
      <c r="J920">
        <v>18.6176914857791</v>
      </c>
      <c r="K920">
        <v>2.55625709823967</v>
      </c>
    </row>
    <row r="921" spans="1:11">
      <c r="A921">
        <v>919</v>
      </c>
      <c r="B921">
        <v>15.681781189195</v>
      </c>
      <c r="C921">
        <v>1788.08448980447</v>
      </c>
      <c r="D921">
        <v>0.390833670549719</v>
      </c>
      <c r="E921">
        <v>192.811494957451</v>
      </c>
      <c r="F921">
        <v>19.1305513693679</v>
      </c>
      <c r="G921">
        <v>2709.48940185425</v>
      </c>
      <c r="H921">
        <v>0.231778587727545</v>
      </c>
      <c r="I921">
        <v>0.148843860582025</v>
      </c>
      <c r="J921">
        <v>18.6176950448489</v>
      </c>
      <c r="K921">
        <v>2.55625709823967</v>
      </c>
    </row>
    <row r="922" spans="1:11">
      <c r="A922">
        <v>920</v>
      </c>
      <c r="B922">
        <v>15.6817505660792</v>
      </c>
      <c r="C922">
        <v>1788.08124409245</v>
      </c>
      <c r="D922">
        <v>0.390833906738882</v>
      </c>
      <c r="E922">
        <v>192.811190156052</v>
      </c>
      <c r="F922">
        <v>19.130586095005</v>
      </c>
      <c r="G922">
        <v>2709.49494987458</v>
      </c>
      <c r="H922">
        <v>0.231778464406533</v>
      </c>
      <c r="I922">
        <v>0.148843839286299</v>
      </c>
      <c r="J922">
        <v>18.617690942709</v>
      </c>
      <c r="K922">
        <v>2.55625709823967</v>
      </c>
    </row>
    <row r="923" spans="1:11">
      <c r="A923">
        <v>921</v>
      </c>
      <c r="B923">
        <v>15.6817528941026</v>
      </c>
      <c r="C923">
        <v>1788.08128053367</v>
      </c>
      <c r="D923">
        <v>0.390833560727088</v>
      </c>
      <c r="E923">
        <v>192.811204109251</v>
      </c>
      <c r="F923">
        <v>19.1305857051224</v>
      </c>
      <c r="G923">
        <v>2709.49360245146</v>
      </c>
      <c r="H923">
        <v>0.231778515146352</v>
      </c>
      <c r="I923">
        <v>0.148843848048319</v>
      </c>
      <c r="J923">
        <v>18.6176896048062</v>
      </c>
      <c r="K923">
        <v>2.55625709823967</v>
      </c>
    </row>
    <row r="924" spans="1:11">
      <c r="A924">
        <v>922</v>
      </c>
      <c r="B924">
        <v>15.6818004073274</v>
      </c>
      <c r="C924">
        <v>1788.0872031214</v>
      </c>
      <c r="D924">
        <v>0.390833723363529</v>
      </c>
      <c r="E924">
        <v>192.811733939362</v>
      </c>
      <c r="F924">
        <v>19.1305223398839</v>
      </c>
      <c r="G924">
        <v>2709.48530214216</v>
      </c>
      <c r="H924">
        <v>0.231778692613428</v>
      </c>
      <c r="I924">
        <v>0.148843878694282</v>
      </c>
      <c r="J924">
        <v>18.6177002323161</v>
      </c>
      <c r="K924">
        <v>2.55625709823967</v>
      </c>
    </row>
    <row r="925" spans="1:11">
      <c r="A925">
        <v>923</v>
      </c>
      <c r="B925">
        <v>15.6817794237601</v>
      </c>
      <c r="C925">
        <v>1788.08476617029</v>
      </c>
      <c r="D925">
        <v>0.390833700307712</v>
      </c>
      <c r="E925">
        <v>192.811514228092</v>
      </c>
      <c r="F925">
        <v>19.1305484125559</v>
      </c>
      <c r="G925">
        <v>2709.48988177147</v>
      </c>
      <c r="H925">
        <v>0.23177865796315</v>
      </c>
      <c r="I925">
        <v>0.148843872710686</v>
      </c>
      <c r="J925">
        <v>18.6176960398711</v>
      </c>
      <c r="K925">
        <v>2.55625709823967</v>
      </c>
    </row>
    <row r="926" spans="1:11">
      <c r="A926">
        <v>924</v>
      </c>
      <c r="B926">
        <v>15.6818212602247</v>
      </c>
      <c r="C926">
        <v>1788.09193768248</v>
      </c>
      <c r="D926">
        <v>0.390833423909649</v>
      </c>
      <c r="E926">
        <v>192.812164856185</v>
      </c>
      <c r="F926">
        <v>19.1304716855386</v>
      </c>
      <c r="G926">
        <v>2709.47655814009</v>
      </c>
      <c r="H926">
        <v>0.2317788458914</v>
      </c>
      <c r="I926">
        <v>0.148843905163156</v>
      </c>
      <c r="J926">
        <v>18.6177083211475</v>
      </c>
      <c r="K926">
        <v>2.55625709823967</v>
      </c>
    </row>
    <row r="927" spans="1:11">
      <c r="A927">
        <v>925</v>
      </c>
      <c r="B927">
        <v>15.6818290701148</v>
      </c>
      <c r="C927">
        <v>1788.08951716401</v>
      </c>
      <c r="D927">
        <v>0.390833940735259</v>
      </c>
      <c r="E927">
        <v>192.811949488033</v>
      </c>
      <c r="F927">
        <v>19.1304975822621</v>
      </c>
      <c r="G927">
        <v>2709.4826224348</v>
      </c>
      <c r="H927">
        <v>0.231778723564086</v>
      </c>
      <c r="I927">
        <v>0.148843884039009</v>
      </c>
      <c r="J927">
        <v>18.6177034164941</v>
      </c>
      <c r="K927">
        <v>2.55625709823967</v>
      </c>
    </row>
    <row r="928" spans="1:11">
      <c r="A928">
        <v>926</v>
      </c>
      <c r="B928">
        <v>15.6819103693193</v>
      </c>
      <c r="C928">
        <v>1788.09568641931</v>
      </c>
      <c r="D928">
        <v>0.390834192319158</v>
      </c>
      <c r="E928">
        <v>192.812542732881</v>
      </c>
      <c r="F928">
        <v>19.1304315785664</v>
      </c>
      <c r="G928">
        <v>2709.47383421248</v>
      </c>
      <c r="H928">
        <v>0.231778859699199</v>
      </c>
      <c r="I928">
        <v>0.148843907547562</v>
      </c>
      <c r="J928">
        <v>18.6177097864469</v>
      </c>
      <c r="K928">
        <v>2.55625709823967</v>
      </c>
    </row>
    <row r="929" spans="1:11">
      <c r="A929">
        <v>927</v>
      </c>
      <c r="B929">
        <v>15.6817892676469</v>
      </c>
      <c r="C929">
        <v>1788.08537448658</v>
      </c>
      <c r="D929">
        <v>0.39083392589423</v>
      </c>
      <c r="E929">
        <v>192.811570520522</v>
      </c>
      <c r="F929">
        <v>19.1305419042402</v>
      </c>
      <c r="G929">
        <v>2709.48822724735</v>
      </c>
      <c r="H929">
        <v>0.231778617231415</v>
      </c>
      <c r="I929">
        <v>0.148843865676911</v>
      </c>
      <c r="J929">
        <v>18.6176969520294</v>
      </c>
      <c r="K929">
        <v>2.55625709823967</v>
      </c>
    </row>
    <row r="930" spans="1:11">
      <c r="A930">
        <v>928</v>
      </c>
      <c r="B930">
        <v>15.6818290795364</v>
      </c>
      <c r="C930">
        <v>1788.08919160505</v>
      </c>
      <c r="D930">
        <v>0.390833905860759</v>
      </c>
      <c r="E930">
        <v>192.811914692688</v>
      </c>
      <c r="F930">
        <v>19.1305010653685</v>
      </c>
      <c r="G930">
        <v>2709.48076152642</v>
      </c>
      <c r="H930">
        <v>0.231778644945757</v>
      </c>
      <c r="I930">
        <v>0.148843870462772</v>
      </c>
      <c r="J930">
        <v>18.6177032391866</v>
      </c>
      <c r="K930">
        <v>2.55625709823967</v>
      </c>
    </row>
    <row r="931" spans="1:11">
      <c r="A931">
        <v>929</v>
      </c>
      <c r="B931">
        <v>15.6818312263723</v>
      </c>
      <c r="C931">
        <v>1788.08957025265</v>
      </c>
      <c r="D931">
        <v>0.390833865455086</v>
      </c>
      <c r="E931">
        <v>192.811952813761</v>
      </c>
      <c r="F931">
        <v>19.1304970142749</v>
      </c>
      <c r="G931">
        <v>2709.48296510629</v>
      </c>
      <c r="H931">
        <v>0.231778747237031</v>
      </c>
      <c r="I931">
        <v>0.148843888126982</v>
      </c>
      <c r="J931">
        <v>18.6177036054348</v>
      </c>
      <c r="K931">
        <v>2.55625709823967</v>
      </c>
    </row>
    <row r="932" spans="1:11">
      <c r="A932">
        <v>930</v>
      </c>
      <c r="B932">
        <v>15.68187208498</v>
      </c>
      <c r="C932">
        <v>1788.09063609538</v>
      </c>
      <c r="D932">
        <v>0.390834243221522</v>
      </c>
      <c r="E932">
        <v>192.81207891063</v>
      </c>
      <c r="F932">
        <v>19.1304856109932</v>
      </c>
      <c r="G932">
        <v>2709.48359692587</v>
      </c>
      <c r="H932">
        <v>0.231778707551025</v>
      </c>
      <c r="I932">
        <v>0.148843881273787</v>
      </c>
      <c r="J932">
        <v>18.6177017916137</v>
      </c>
      <c r="K932">
        <v>2.55625709823967</v>
      </c>
    </row>
    <row r="933" spans="1:11">
      <c r="A933">
        <v>931</v>
      </c>
      <c r="B933">
        <v>15.6817924939564</v>
      </c>
      <c r="C933">
        <v>1788.08461720451</v>
      </c>
      <c r="D933">
        <v>0.390833834122518</v>
      </c>
      <c r="E933">
        <v>192.811515112622</v>
      </c>
      <c r="F933">
        <v>19.1305500063267</v>
      </c>
      <c r="G933">
        <v>2709.49006537202</v>
      </c>
      <c r="H933">
        <v>0.231778601329779</v>
      </c>
      <c r="I933">
        <v>0.148843862930932</v>
      </c>
      <c r="J933">
        <v>18.6176939099065</v>
      </c>
      <c r="K933">
        <v>2.55625709823967</v>
      </c>
    </row>
    <row r="934" spans="1:11">
      <c r="A934">
        <v>932</v>
      </c>
      <c r="B934">
        <v>15.6818846685974</v>
      </c>
      <c r="C934">
        <v>1788.09425127264</v>
      </c>
      <c r="D934">
        <v>0.39083379352598</v>
      </c>
      <c r="E934">
        <v>192.812417530775</v>
      </c>
      <c r="F934">
        <v>19.1304469328886</v>
      </c>
      <c r="G934">
        <v>2709.47572868369</v>
      </c>
      <c r="H934">
        <v>0.231778914472502</v>
      </c>
      <c r="I934">
        <v>0.148843917006118</v>
      </c>
      <c r="J934">
        <v>18.6177069021253</v>
      </c>
      <c r="K934">
        <v>2.55625709823967</v>
      </c>
    </row>
    <row r="935" spans="1:11">
      <c r="A935">
        <v>933</v>
      </c>
      <c r="B935">
        <v>15.6818208139505</v>
      </c>
      <c r="C935">
        <v>1788.08954964863</v>
      </c>
      <c r="D935">
        <v>0.390834019096796</v>
      </c>
      <c r="E935">
        <v>192.811938887229</v>
      </c>
      <c r="F935">
        <v>19.1304972347142</v>
      </c>
      <c r="G935">
        <v>2709.48208941794</v>
      </c>
      <c r="H935">
        <v>0.231778693874753</v>
      </c>
      <c r="I935">
        <v>0.148843878912095</v>
      </c>
      <c r="J935">
        <v>18.6177050875816</v>
      </c>
      <c r="K935">
        <v>2.55625709823967</v>
      </c>
    </row>
    <row r="936" spans="1:11">
      <c r="A936">
        <v>934</v>
      </c>
      <c r="B936">
        <v>15.6818386854614</v>
      </c>
      <c r="C936">
        <v>1788.09386623226</v>
      </c>
      <c r="D936">
        <v>0.390834045675874</v>
      </c>
      <c r="E936">
        <v>192.812309714853</v>
      </c>
      <c r="F936">
        <v>19.130451052356</v>
      </c>
      <c r="G936">
        <v>2709.47608956461</v>
      </c>
      <c r="H936">
        <v>0.231778871632647</v>
      </c>
      <c r="I936">
        <v>0.148843909608296</v>
      </c>
      <c r="J936">
        <v>18.617714932019</v>
      </c>
      <c r="K936">
        <v>2.55625709823967</v>
      </c>
    </row>
    <row r="937" spans="1:11">
      <c r="A937">
        <v>935</v>
      </c>
      <c r="B937">
        <v>15.6818287802712</v>
      </c>
      <c r="C937">
        <v>1788.09296608176</v>
      </c>
      <c r="D937">
        <v>0.390834091801915</v>
      </c>
      <c r="E937">
        <v>192.812226809192</v>
      </c>
      <c r="F937">
        <v>19.1304606828872</v>
      </c>
      <c r="G937">
        <v>2709.47733756805</v>
      </c>
      <c r="H937">
        <v>0.23177884403066</v>
      </c>
      <c r="I937">
        <v>0.148843904841833</v>
      </c>
      <c r="J937">
        <v>18.6177136921008</v>
      </c>
      <c r="K937">
        <v>2.55625709823967</v>
      </c>
    </row>
    <row r="938" spans="1:11">
      <c r="A938">
        <v>936</v>
      </c>
      <c r="B938">
        <v>15.6819076280872</v>
      </c>
      <c r="C938">
        <v>1788.10184555213</v>
      </c>
      <c r="D938">
        <v>0.390834191772134</v>
      </c>
      <c r="E938">
        <v>192.813039843254</v>
      </c>
      <c r="F938">
        <v>19.1303656836235</v>
      </c>
      <c r="G938">
        <v>2709.46317976814</v>
      </c>
      <c r="H938">
        <v>0.231779032113051</v>
      </c>
      <c r="I938">
        <v>0.14884393732094</v>
      </c>
      <c r="J938">
        <v>18.617727588816</v>
      </c>
      <c r="K938">
        <v>2.55625709823967</v>
      </c>
    </row>
    <row r="939" spans="1:11">
      <c r="A939">
        <v>937</v>
      </c>
      <c r="B939">
        <v>15.6818621110556</v>
      </c>
      <c r="C939">
        <v>1788.09665921336</v>
      </c>
      <c r="D939">
        <v>0.39083401428711</v>
      </c>
      <c r="E939">
        <v>192.81256520774</v>
      </c>
      <c r="F939">
        <v>19.1304211708684</v>
      </c>
      <c r="G939">
        <v>2709.47136990802</v>
      </c>
      <c r="H939">
        <v>0.231778921853806</v>
      </c>
      <c r="I939">
        <v>0.148843918280762</v>
      </c>
      <c r="J939">
        <v>18.6177193190962</v>
      </c>
      <c r="K939">
        <v>2.55625709823967</v>
      </c>
    </row>
    <row r="940" spans="1:11">
      <c r="A940">
        <v>938</v>
      </c>
      <c r="B940">
        <v>15.6818030657519</v>
      </c>
      <c r="C940">
        <v>1788.09145785279</v>
      </c>
      <c r="D940">
        <v>0.39083399825597</v>
      </c>
      <c r="E940">
        <v>192.812079601472</v>
      </c>
      <c r="F940">
        <v>19.1304768191509</v>
      </c>
      <c r="G940">
        <v>2709.47615020859</v>
      </c>
      <c r="H940">
        <v>0.231778760354532</v>
      </c>
      <c r="I940">
        <v>0.148843890392183</v>
      </c>
      <c r="J940">
        <v>18.6177122833658</v>
      </c>
      <c r="K940">
        <v>2.55625709823967</v>
      </c>
    </row>
    <row r="941" spans="1:11">
      <c r="A941">
        <v>939</v>
      </c>
      <c r="B941">
        <v>15.6818829847477</v>
      </c>
      <c r="C941">
        <v>1788.09976961418</v>
      </c>
      <c r="D941">
        <v>0.39083405422503</v>
      </c>
      <c r="E941">
        <v>192.812844429949</v>
      </c>
      <c r="F941">
        <v>19.1303878934872</v>
      </c>
      <c r="G941">
        <v>2709.46534174555</v>
      </c>
      <c r="H941">
        <v>0.231778972880701</v>
      </c>
      <c r="I941">
        <v>0.148843927092368</v>
      </c>
      <c r="J941">
        <v>18.6177250066756</v>
      </c>
      <c r="K941">
        <v>2.55625709823967</v>
      </c>
    </row>
    <row r="942" spans="1:11">
      <c r="A942">
        <v>940</v>
      </c>
      <c r="B942">
        <v>15.6818758540339</v>
      </c>
      <c r="C942">
        <v>1788.0951555501</v>
      </c>
      <c r="D942">
        <v>0.390834272404989</v>
      </c>
      <c r="E942">
        <v>192.812451507065</v>
      </c>
      <c r="F942">
        <v>19.1304372582178</v>
      </c>
      <c r="G942">
        <v>2709.47585295421</v>
      </c>
      <c r="H942">
        <v>0.231778856691893</v>
      </c>
      <c r="I942">
        <v>0.148843907028244</v>
      </c>
      <c r="J942">
        <v>18.617714168254</v>
      </c>
      <c r="K942">
        <v>2.55625709823967</v>
      </c>
    </row>
    <row r="943" spans="1:11">
      <c r="A943">
        <v>941</v>
      </c>
      <c r="B943">
        <v>15.6818184202799</v>
      </c>
      <c r="C943">
        <v>1788.09129983734</v>
      </c>
      <c r="D943">
        <v>0.39083399243848</v>
      </c>
      <c r="E943">
        <v>192.812085510912</v>
      </c>
      <c r="F943">
        <v>19.1304785097306</v>
      </c>
      <c r="G943">
        <v>2709.47981819571</v>
      </c>
      <c r="H943">
        <v>0.231778801592213</v>
      </c>
      <c r="I943">
        <v>0.14884389751333</v>
      </c>
      <c r="J943">
        <v>18.6177097168721</v>
      </c>
      <c r="K943">
        <v>2.55625709823967</v>
      </c>
    </row>
    <row r="944" spans="1:11">
      <c r="A944">
        <v>942</v>
      </c>
      <c r="B944">
        <v>15.6818188878445</v>
      </c>
      <c r="C944">
        <v>1788.09232205078</v>
      </c>
      <c r="D944">
        <v>0.390834434586302</v>
      </c>
      <c r="E944">
        <v>192.81214456329</v>
      </c>
      <c r="F944">
        <v>19.1304675732526</v>
      </c>
      <c r="G944">
        <v>2709.47922550782</v>
      </c>
      <c r="H944">
        <v>0.231778762541555</v>
      </c>
      <c r="I944">
        <v>0.14884389076985</v>
      </c>
      <c r="J944">
        <v>18.6177152975939</v>
      </c>
      <c r="K944">
        <v>2.55625709823967</v>
      </c>
    </row>
    <row r="945" spans="1:11">
      <c r="A945">
        <v>943</v>
      </c>
      <c r="B945">
        <v>15.6818419865572</v>
      </c>
      <c r="C945">
        <v>1788.09603125733</v>
      </c>
      <c r="D945">
        <v>0.390834134714093</v>
      </c>
      <c r="E945">
        <v>192.812489769816</v>
      </c>
      <c r="F945">
        <v>19.1304278892232</v>
      </c>
      <c r="G945">
        <v>2709.47095955317</v>
      </c>
      <c r="H945">
        <v>0.231778906442031</v>
      </c>
      <c r="I945">
        <v>0.148843915619372</v>
      </c>
      <c r="J945">
        <v>18.6177207031193</v>
      </c>
      <c r="K945">
        <v>2.55625709823967</v>
      </c>
    </row>
    <row r="946" spans="1:11">
      <c r="A946">
        <v>944</v>
      </c>
      <c r="B946">
        <v>15.6818114174283</v>
      </c>
      <c r="C946">
        <v>1788.09116089965</v>
      </c>
      <c r="D946">
        <v>0.390833969686086</v>
      </c>
      <c r="E946">
        <v>192.812061175218</v>
      </c>
      <c r="F946">
        <v>19.1304799962009</v>
      </c>
      <c r="G946">
        <v>2709.47880702386</v>
      </c>
      <c r="H946">
        <v>0.231778815583647</v>
      </c>
      <c r="I946">
        <v>0.148843899929447</v>
      </c>
      <c r="J946">
        <v>18.6177107906275</v>
      </c>
      <c r="K946">
        <v>2.55625709823967</v>
      </c>
    </row>
    <row r="947" spans="1:11">
      <c r="A947">
        <v>945</v>
      </c>
      <c r="B947">
        <v>15.6818155335275</v>
      </c>
      <c r="C947">
        <v>1788.09106157495</v>
      </c>
      <c r="D947">
        <v>0.390833864002868</v>
      </c>
      <c r="E947">
        <v>192.812056417735</v>
      </c>
      <c r="F947">
        <v>19.1304810588589</v>
      </c>
      <c r="G947">
        <v>2709.4803353156</v>
      </c>
      <c r="H947">
        <v>0.231778834787694</v>
      </c>
      <c r="I947">
        <v>0.148843903245707</v>
      </c>
      <c r="J947">
        <v>18.6177100048876</v>
      </c>
      <c r="K947">
        <v>2.55625709823967</v>
      </c>
    </row>
    <row r="948" spans="1:11">
      <c r="A948">
        <v>946</v>
      </c>
      <c r="B948">
        <v>15.6818217875413</v>
      </c>
      <c r="C948">
        <v>1788.09326579467</v>
      </c>
      <c r="D948">
        <v>0.390833824314928</v>
      </c>
      <c r="E948">
        <v>192.812222795425</v>
      </c>
      <c r="F948">
        <v>19.1304574763174</v>
      </c>
      <c r="G948">
        <v>2709.47933110835</v>
      </c>
      <c r="H948">
        <v>0.231778980275541</v>
      </c>
      <c r="I948">
        <v>0.14884392836935</v>
      </c>
      <c r="J948">
        <v>18.6177174191874</v>
      </c>
      <c r="K948">
        <v>2.55625709823967</v>
      </c>
    </row>
    <row r="949" spans="1:11">
      <c r="A949">
        <v>947</v>
      </c>
      <c r="B949">
        <v>15.6818038574245</v>
      </c>
      <c r="C949">
        <v>1788.08959909934</v>
      </c>
      <c r="D949">
        <v>0.390833719769332</v>
      </c>
      <c r="E949">
        <v>192.811927915891</v>
      </c>
      <c r="F949">
        <v>19.1304967056485</v>
      </c>
      <c r="G949">
        <v>2709.48213491706</v>
      </c>
      <c r="H949">
        <v>0.231778821412678</v>
      </c>
      <c r="I949">
        <v>0.148843900936036</v>
      </c>
      <c r="J949">
        <v>18.6177070114436</v>
      </c>
      <c r="K949">
        <v>2.55625709823967</v>
      </c>
    </row>
    <row r="950" spans="1:11">
      <c r="A950">
        <v>948</v>
      </c>
      <c r="B950">
        <v>15.6818222936612</v>
      </c>
      <c r="C950">
        <v>1788.09366275583</v>
      </c>
      <c r="D950">
        <v>0.390833729765442</v>
      </c>
      <c r="E950">
        <v>192.81228443955</v>
      </c>
      <c r="F950">
        <v>19.1304532293091</v>
      </c>
      <c r="G950">
        <v>2709.47207381524</v>
      </c>
      <c r="H950">
        <v>0.231778843554173</v>
      </c>
      <c r="I950">
        <v>0.148843904759551</v>
      </c>
      <c r="J950">
        <v>18.6177154733089</v>
      </c>
      <c r="K950">
        <v>2.55625709823967</v>
      </c>
    </row>
    <row r="951" spans="1:11">
      <c r="A951">
        <v>949</v>
      </c>
      <c r="B951">
        <v>15.6818080019046</v>
      </c>
      <c r="C951">
        <v>1788.09042486693</v>
      </c>
      <c r="D951">
        <v>0.390833950325816</v>
      </c>
      <c r="E951">
        <v>192.811994547542</v>
      </c>
      <c r="F951">
        <v>19.1304878708917</v>
      </c>
      <c r="G951">
        <v>2709.48127115156</v>
      </c>
      <c r="H951">
        <v>0.231778798712381</v>
      </c>
      <c r="I951">
        <v>0.148843897016025</v>
      </c>
      <c r="J951">
        <v>18.6177094902926</v>
      </c>
      <c r="K951">
        <v>2.55625709823967</v>
      </c>
    </row>
    <row r="952" spans="1:11">
      <c r="A952">
        <v>950</v>
      </c>
      <c r="B952">
        <v>15.6818059245676</v>
      </c>
      <c r="C952">
        <v>1788.08980168655</v>
      </c>
      <c r="D952">
        <v>0.390834024039095</v>
      </c>
      <c r="E952">
        <v>192.811936654193</v>
      </c>
      <c r="F952">
        <v>19.1304945381993</v>
      </c>
      <c r="G952">
        <v>2709.48306561854</v>
      </c>
      <c r="H952">
        <v>0.231778784186911</v>
      </c>
      <c r="I952">
        <v>0.148843894507688</v>
      </c>
      <c r="J952">
        <v>18.6177085651609</v>
      </c>
      <c r="K952">
        <v>2.55625709823967</v>
      </c>
    </row>
    <row r="953" spans="1:11">
      <c r="A953">
        <v>951</v>
      </c>
      <c r="B953">
        <v>15.6818016878008</v>
      </c>
      <c r="C953">
        <v>1788.08879399715</v>
      </c>
      <c r="D953">
        <v>0.390834050224858</v>
      </c>
      <c r="E953">
        <v>192.811848141782</v>
      </c>
      <c r="F953">
        <v>19.1305053193174</v>
      </c>
      <c r="G953">
        <v>2709.48506891217</v>
      </c>
      <c r="H953">
        <v>0.231778738725354</v>
      </c>
      <c r="I953">
        <v>0.148843886657139</v>
      </c>
      <c r="J953">
        <v>18.6177066197375</v>
      </c>
      <c r="K953">
        <v>2.55625709823967</v>
      </c>
    </row>
    <row r="954" spans="1:11">
      <c r="A954">
        <v>952</v>
      </c>
      <c r="B954">
        <v>15.681791623251</v>
      </c>
      <c r="C954">
        <v>1788.08826524251</v>
      </c>
      <c r="D954">
        <v>0.390834048675881</v>
      </c>
      <c r="E954">
        <v>192.811791938372</v>
      </c>
      <c r="F954">
        <v>19.1305109763892</v>
      </c>
      <c r="G954">
        <v>2709.48558269875</v>
      </c>
      <c r="H954">
        <v>0.231778712625915</v>
      </c>
      <c r="I954">
        <v>0.148843882150147</v>
      </c>
      <c r="J954">
        <v>18.6177067204289</v>
      </c>
      <c r="K954">
        <v>2.55625709823967</v>
      </c>
    </row>
    <row r="955" spans="1:11">
      <c r="A955">
        <v>953</v>
      </c>
      <c r="B955">
        <v>15.6818303818993</v>
      </c>
      <c r="C955">
        <v>1788.09260101536</v>
      </c>
      <c r="D955">
        <v>0.390833899922762</v>
      </c>
      <c r="E955">
        <v>192.812203883914</v>
      </c>
      <c r="F955">
        <v>19.1304645886629</v>
      </c>
      <c r="G955">
        <v>2709.47893826564</v>
      </c>
      <c r="H955">
        <v>0.231778870438708</v>
      </c>
      <c r="I955">
        <v>0.14884390940212</v>
      </c>
      <c r="J955">
        <v>18.6177119441517</v>
      </c>
      <c r="K955">
        <v>2.55625709823967</v>
      </c>
    </row>
    <row r="956" spans="1:11">
      <c r="A956">
        <v>954</v>
      </c>
      <c r="B956">
        <v>15.6817818044323</v>
      </c>
      <c r="C956">
        <v>1788.08721089557</v>
      </c>
      <c r="D956">
        <v>0.390833987348163</v>
      </c>
      <c r="E956">
        <v>192.811696119638</v>
      </c>
      <c r="F956">
        <v>19.130522256709</v>
      </c>
      <c r="G956">
        <v>2709.48705466907</v>
      </c>
      <c r="H956">
        <v>0.231778695246876</v>
      </c>
      <c r="I956">
        <v>0.14884387914904</v>
      </c>
      <c r="J956">
        <v>18.6177049323171</v>
      </c>
      <c r="K956">
        <v>2.55625709823967</v>
      </c>
    </row>
    <row r="957" spans="1:11">
      <c r="A957">
        <v>955</v>
      </c>
      <c r="B957">
        <v>15.6818305062573</v>
      </c>
      <c r="C957">
        <v>1788.09111420829</v>
      </c>
      <c r="D957">
        <v>0.390834112150912</v>
      </c>
      <c r="E957">
        <v>192.812065311508</v>
      </c>
      <c r="F957">
        <v>19.1304804957437</v>
      </c>
      <c r="G957">
        <v>2709.48091394208</v>
      </c>
      <c r="H957">
        <v>0.231778765689387</v>
      </c>
      <c r="I957">
        <v>0.148843891313435</v>
      </c>
      <c r="J957">
        <v>18.617709619766</v>
      </c>
      <c r="K957">
        <v>2.55625709823967</v>
      </c>
    </row>
    <row r="958" spans="1:11">
      <c r="A958">
        <v>956</v>
      </c>
      <c r="B958">
        <v>15.6818453925151</v>
      </c>
      <c r="C958">
        <v>1788.09179390038</v>
      </c>
      <c r="D958">
        <v>0.390834188715564</v>
      </c>
      <c r="E958">
        <v>192.812134861011</v>
      </c>
      <c r="F958">
        <v>19.1304732238373</v>
      </c>
      <c r="G958">
        <v>2709.48063284967</v>
      </c>
      <c r="H958">
        <v>0.231778774050889</v>
      </c>
      <c r="I958">
        <v>0.148843892757344</v>
      </c>
      <c r="J958">
        <v>18.6177097778753</v>
      </c>
      <c r="K958">
        <v>2.55625709823967</v>
      </c>
    </row>
    <row r="959" spans="1:11">
      <c r="A959">
        <v>957</v>
      </c>
      <c r="B959">
        <v>15.68185235548</v>
      </c>
      <c r="C959">
        <v>1788.09186619887</v>
      </c>
      <c r="D959">
        <v>0.390834254554957</v>
      </c>
      <c r="E959">
        <v>192.812146572646</v>
      </c>
      <c r="F959">
        <v>19.1304724503287</v>
      </c>
      <c r="G959">
        <v>2709.48205958784</v>
      </c>
      <c r="H959">
        <v>0.231778800775798</v>
      </c>
      <c r="I959">
        <v>0.148843897372347</v>
      </c>
      <c r="J959">
        <v>18.6177093346691</v>
      </c>
      <c r="K959">
        <v>2.55625709823967</v>
      </c>
    </row>
    <row r="960" spans="1:11">
      <c r="A960">
        <v>958</v>
      </c>
      <c r="B960">
        <v>15.6818435365918</v>
      </c>
      <c r="C960">
        <v>1788.09101418781</v>
      </c>
      <c r="D960">
        <v>0.390834235721562</v>
      </c>
      <c r="E960">
        <v>192.812069172984</v>
      </c>
      <c r="F960">
        <v>19.1304815658458</v>
      </c>
      <c r="G960">
        <v>2709.48211825707</v>
      </c>
      <c r="H960">
        <v>0.231778744451281</v>
      </c>
      <c r="I960">
        <v>0.148843887645923</v>
      </c>
      <c r="J960">
        <v>18.6177078335939</v>
      </c>
      <c r="K960">
        <v>2.55625709823967</v>
      </c>
    </row>
    <row r="961" spans="1:11">
      <c r="A961">
        <v>959</v>
      </c>
      <c r="B961">
        <v>15.6818359148133</v>
      </c>
      <c r="C961">
        <v>1788.08973513345</v>
      </c>
      <c r="D961">
        <v>0.390834038865263</v>
      </c>
      <c r="E961">
        <v>192.811962713956</v>
      </c>
      <c r="F961">
        <v>19.1304952502406</v>
      </c>
      <c r="G961">
        <v>2709.48399056914</v>
      </c>
      <c r="H961">
        <v>0.231778741372007</v>
      </c>
      <c r="I961">
        <v>0.148843887114178</v>
      </c>
      <c r="J961">
        <v>18.6177045224327</v>
      </c>
      <c r="K961">
        <v>2.55625709823967</v>
      </c>
    </row>
    <row r="962" spans="1:11">
      <c r="A962">
        <v>960</v>
      </c>
      <c r="B962">
        <v>15.6818428763392</v>
      </c>
      <c r="C962">
        <v>1788.09128201481</v>
      </c>
      <c r="D962">
        <v>0.390834142815616</v>
      </c>
      <c r="E962">
        <v>192.812091723926</v>
      </c>
      <c r="F962">
        <v>19.1304787004107</v>
      </c>
      <c r="G962">
        <v>2709.48155190854</v>
      </c>
      <c r="H962">
        <v>0.231778778985991</v>
      </c>
      <c r="I962">
        <v>0.148843893609565</v>
      </c>
      <c r="J962">
        <v>18.6177085358567</v>
      </c>
      <c r="K962">
        <v>2.55625709823967</v>
      </c>
    </row>
    <row r="963" spans="1:11">
      <c r="A963">
        <v>961</v>
      </c>
      <c r="B963">
        <v>15.6818767349481</v>
      </c>
      <c r="C963">
        <v>1788.09434189667</v>
      </c>
      <c r="D963">
        <v>0.390834148631664</v>
      </c>
      <c r="E963">
        <v>192.812372331379</v>
      </c>
      <c r="F963">
        <v>19.1304459633211</v>
      </c>
      <c r="G963">
        <v>2709.47775103917</v>
      </c>
      <c r="H963">
        <v>0.231778852214729</v>
      </c>
      <c r="I963">
        <v>0.148843906255103</v>
      </c>
      <c r="J963">
        <v>18.6177131471588</v>
      </c>
      <c r="K963">
        <v>2.55625709823967</v>
      </c>
    </row>
    <row r="964" spans="1:11">
      <c r="A964">
        <v>962</v>
      </c>
      <c r="B964">
        <v>15.6818284905258</v>
      </c>
      <c r="C964">
        <v>1788.08927566192</v>
      </c>
      <c r="D964">
        <v>0.390834149563113</v>
      </c>
      <c r="E964">
        <v>192.811911843314</v>
      </c>
      <c r="F964">
        <v>19.1305001660567</v>
      </c>
      <c r="G964">
        <v>2709.48445105873</v>
      </c>
      <c r="H964">
        <v>0.231778708339301</v>
      </c>
      <c r="I964">
        <v>0.148843881409911</v>
      </c>
      <c r="J964">
        <v>18.6177048949106</v>
      </c>
      <c r="K964">
        <v>2.55625709823967</v>
      </c>
    </row>
    <row r="965" spans="1:11">
      <c r="A965">
        <v>963</v>
      </c>
      <c r="B965">
        <v>15.6818742863617</v>
      </c>
      <c r="C965">
        <v>1788.09397773361</v>
      </c>
      <c r="D965">
        <v>0.390834264290414</v>
      </c>
      <c r="E965">
        <v>192.812345001721</v>
      </c>
      <c r="F965">
        <v>19.130449859426</v>
      </c>
      <c r="G965">
        <v>2709.47760405801</v>
      </c>
      <c r="H965">
        <v>0.231778813690907</v>
      </c>
      <c r="I965">
        <v>0.148843899602599</v>
      </c>
      <c r="J965">
        <v>18.6177119855074</v>
      </c>
      <c r="K965">
        <v>2.55625709823967</v>
      </c>
    </row>
    <row r="966" spans="1:11">
      <c r="A966">
        <v>964</v>
      </c>
      <c r="B966">
        <v>15.6818480115283</v>
      </c>
      <c r="C966">
        <v>1788.09193965379</v>
      </c>
      <c r="D966">
        <v>0.390834260343788</v>
      </c>
      <c r="E966">
        <v>192.812145854032</v>
      </c>
      <c r="F966">
        <v>19.1304716644479</v>
      </c>
      <c r="G966">
        <v>2709.48116353447</v>
      </c>
      <c r="H966">
        <v>0.231778775123239</v>
      </c>
      <c r="I966">
        <v>0.148843892942524</v>
      </c>
      <c r="J966">
        <v>18.6177102839541</v>
      </c>
      <c r="K966">
        <v>2.55625709823967</v>
      </c>
    </row>
    <row r="967" spans="1:11">
      <c r="A967">
        <v>965</v>
      </c>
      <c r="B967">
        <v>15.6818367954766</v>
      </c>
      <c r="C967">
        <v>1788.09104401621</v>
      </c>
      <c r="D967">
        <v>0.390834360455126</v>
      </c>
      <c r="E967">
        <v>192.81205640051</v>
      </c>
      <c r="F967">
        <v>19.1304812467168</v>
      </c>
      <c r="G967">
        <v>2709.48162661904</v>
      </c>
      <c r="H967">
        <v>0.231778721028316</v>
      </c>
      <c r="I967">
        <v>0.148843883601119</v>
      </c>
      <c r="J967">
        <v>18.6177097172539</v>
      </c>
      <c r="K967">
        <v>2.55625709823967</v>
      </c>
    </row>
    <row r="968" spans="1:11">
      <c r="A968">
        <v>966</v>
      </c>
      <c r="B968">
        <v>15.6818347004013</v>
      </c>
      <c r="C968">
        <v>1788.09136504851</v>
      </c>
      <c r="D968">
        <v>0.390834127098773</v>
      </c>
      <c r="E968">
        <v>192.812089752815</v>
      </c>
      <c r="F968">
        <v>19.1304778120476</v>
      </c>
      <c r="G968">
        <v>2709.48066144503</v>
      </c>
      <c r="H968">
        <v>0.231778773609469</v>
      </c>
      <c r="I968">
        <v>0.148843892681118</v>
      </c>
      <c r="J968">
        <v>18.6177098043317</v>
      </c>
      <c r="K968">
        <v>2.55625709823967</v>
      </c>
    </row>
    <row r="969" spans="1:11">
      <c r="A969">
        <v>967</v>
      </c>
      <c r="B969">
        <v>15.6818481160214</v>
      </c>
      <c r="C969">
        <v>1788.09120327195</v>
      </c>
      <c r="D969">
        <v>0.390834252254175</v>
      </c>
      <c r="E969">
        <v>192.812086700222</v>
      </c>
      <c r="F969">
        <v>19.1304795428669</v>
      </c>
      <c r="G969">
        <v>2709.48192343923</v>
      </c>
      <c r="H969">
        <v>0.23177875922974</v>
      </c>
      <c r="I969">
        <v>0.148843890197948</v>
      </c>
      <c r="J969">
        <v>18.6177081279529</v>
      </c>
      <c r="K969">
        <v>2.55625709823967</v>
      </c>
    </row>
    <row r="970" spans="1:11">
      <c r="A970">
        <v>968</v>
      </c>
      <c r="B970">
        <v>15.6818438018591</v>
      </c>
      <c r="C970">
        <v>1788.09143649868</v>
      </c>
      <c r="D970">
        <v>0.390834177581798</v>
      </c>
      <c r="E970">
        <v>192.812109343434</v>
      </c>
      <c r="F970">
        <v>19.1304770476148</v>
      </c>
      <c r="G970">
        <v>2709.48023010038</v>
      </c>
      <c r="H970">
        <v>0.231778740848125</v>
      </c>
      <c r="I970">
        <v>0.148843887023711</v>
      </c>
      <c r="J970">
        <v>18.6177084300797</v>
      </c>
      <c r="K970">
        <v>2.55625709823967</v>
      </c>
    </row>
    <row r="971" spans="1:11">
      <c r="A971">
        <v>969</v>
      </c>
      <c r="B971">
        <v>15.6818624689722</v>
      </c>
      <c r="C971">
        <v>1788.09439196132</v>
      </c>
      <c r="D971">
        <v>0.390834190849171</v>
      </c>
      <c r="E971">
        <v>192.812364295451</v>
      </c>
      <c r="F971">
        <v>19.1304454276899</v>
      </c>
      <c r="G971">
        <v>2709.47554378939</v>
      </c>
      <c r="H971">
        <v>0.231778822401309</v>
      </c>
      <c r="I971">
        <v>0.148843901106758</v>
      </c>
      <c r="J971">
        <v>18.617714921656</v>
      </c>
      <c r="K971">
        <v>2.55625709823967</v>
      </c>
    </row>
    <row r="972" spans="1:11">
      <c r="A972">
        <v>970</v>
      </c>
      <c r="B972">
        <v>15.6818473201012</v>
      </c>
      <c r="C972">
        <v>1788.09258978879</v>
      </c>
      <c r="D972">
        <v>0.390834185731872</v>
      </c>
      <c r="E972">
        <v>192.812202332478</v>
      </c>
      <c r="F972">
        <v>19.1304647087738</v>
      </c>
      <c r="G972">
        <v>2709.47834143407</v>
      </c>
      <c r="H972">
        <v>0.231778782415761</v>
      </c>
      <c r="I972">
        <v>0.148843894201836</v>
      </c>
      <c r="J972">
        <v>18.6177117764302</v>
      </c>
      <c r="K972">
        <v>2.55625709823967</v>
      </c>
    </row>
    <row r="973" spans="1:11">
      <c r="A973">
        <v>971</v>
      </c>
      <c r="B973">
        <v>15.6818675055573</v>
      </c>
      <c r="C973">
        <v>1788.09363654219</v>
      </c>
      <c r="D973">
        <v>0.390834198241648</v>
      </c>
      <c r="E973">
        <v>192.812310506719</v>
      </c>
      <c r="F973">
        <v>19.1304535097636</v>
      </c>
      <c r="G973">
        <v>2709.47770314301</v>
      </c>
      <c r="H973">
        <v>0.231778795616286</v>
      </c>
      <c r="I973">
        <v>0.148843896481374</v>
      </c>
      <c r="J973">
        <v>18.6177118722623</v>
      </c>
      <c r="K973">
        <v>2.55625709823967</v>
      </c>
    </row>
    <row r="974" spans="1:11">
      <c r="A974">
        <v>972</v>
      </c>
      <c r="B974">
        <v>15.6818682226809</v>
      </c>
      <c r="C974">
        <v>1788.09553661372</v>
      </c>
      <c r="D974">
        <v>0.39083419305007</v>
      </c>
      <c r="E974">
        <v>192.812463610096</v>
      </c>
      <c r="F974">
        <v>19.1304331813027</v>
      </c>
      <c r="G974">
        <v>2709.47321157233</v>
      </c>
      <c r="H974">
        <v>0.231778846529997</v>
      </c>
      <c r="I974">
        <v>0.148843905273432</v>
      </c>
      <c r="J974">
        <v>18.6177173917313</v>
      </c>
      <c r="K974">
        <v>2.55625709823967</v>
      </c>
    </row>
    <row r="975" spans="1:11">
      <c r="A975">
        <v>973</v>
      </c>
      <c r="B975">
        <v>15.6818573301526</v>
      </c>
      <c r="C975">
        <v>1788.09437503021</v>
      </c>
      <c r="D975">
        <v>0.390834383554361</v>
      </c>
      <c r="E975">
        <v>192.812353723886</v>
      </c>
      <c r="F975">
        <v>19.1304456088323</v>
      </c>
      <c r="G975">
        <v>2709.47547863981</v>
      </c>
      <c r="H975">
        <v>0.231778811664974</v>
      </c>
      <c r="I975">
        <v>0.14884389925275</v>
      </c>
      <c r="J975">
        <v>18.6177161456055</v>
      </c>
      <c r="K975">
        <v>2.55625709823967</v>
      </c>
    </row>
    <row r="976" spans="1:11">
      <c r="A976">
        <v>974</v>
      </c>
      <c r="B976">
        <v>15.6818817980566</v>
      </c>
      <c r="C976">
        <v>1788.09686966748</v>
      </c>
      <c r="D976">
        <v>0.390834289108172</v>
      </c>
      <c r="E976">
        <v>192.812586999413</v>
      </c>
      <c r="F976">
        <v>19.1304189192701</v>
      </c>
      <c r="G976">
        <v>2709.471560123</v>
      </c>
      <c r="H976">
        <v>0.231778857834328</v>
      </c>
      <c r="I976">
        <v>0.148843907225526</v>
      </c>
      <c r="J976">
        <v>18.6177193764247</v>
      </c>
      <c r="K976">
        <v>2.55625709823967</v>
      </c>
    </row>
    <row r="977" spans="1:11">
      <c r="A977">
        <v>975</v>
      </c>
      <c r="B977">
        <v>15.6819006948037</v>
      </c>
      <c r="C977">
        <v>1788.09884577418</v>
      </c>
      <c r="D977">
        <v>0.390834245776976</v>
      </c>
      <c r="E977">
        <v>192.812772232976</v>
      </c>
      <c r="F977">
        <v>19.1303977774025</v>
      </c>
      <c r="G977">
        <v>2709.4677875126</v>
      </c>
      <c r="H977">
        <v>0.231778902229584</v>
      </c>
      <c r="I977">
        <v>0.148843914891943</v>
      </c>
      <c r="J977">
        <v>18.617721997322</v>
      </c>
      <c r="K977">
        <v>2.55625709823967</v>
      </c>
    </row>
    <row r="978" spans="1:11">
      <c r="A978">
        <v>976</v>
      </c>
      <c r="B978">
        <v>15.6818968079693</v>
      </c>
      <c r="C978">
        <v>1788.09848947674</v>
      </c>
      <c r="D978">
        <v>0.390834293415666</v>
      </c>
      <c r="E978">
        <v>192.812737775556</v>
      </c>
      <c r="F978">
        <v>19.1304015893356</v>
      </c>
      <c r="G978">
        <v>2709.46836556315</v>
      </c>
      <c r="H978">
        <v>0.231778883327897</v>
      </c>
      <c r="I978">
        <v>0.148843911627896</v>
      </c>
      <c r="J978">
        <v>18.6177216832888</v>
      </c>
      <c r="K978">
        <v>2.55625709823967</v>
      </c>
    </row>
    <row r="979" spans="1:11">
      <c r="A979">
        <v>977</v>
      </c>
      <c r="B979">
        <v>15.6819016705847</v>
      </c>
      <c r="C979">
        <v>1788.09800293798</v>
      </c>
      <c r="D979">
        <v>0.390834403162974</v>
      </c>
      <c r="E979">
        <v>192.812694541287</v>
      </c>
      <c r="F979">
        <v>19.1304067946889</v>
      </c>
      <c r="G979">
        <v>2709.47084640301</v>
      </c>
      <c r="H979">
        <v>0.231778883544289</v>
      </c>
      <c r="I979">
        <v>0.148843911665263</v>
      </c>
      <c r="J979">
        <v>18.6177206451316</v>
      </c>
      <c r="K979">
        <v>2.55625709823967</v>
      </c>
    </row>
    <row r="980" spans="1:11">
      <c r="A980">
        <v>978</v>
      </c>
      <c r="B980">
        <v>15.6818869009284</v>
      </c>
      <c r="C980">
        <v>1788.09703292168</v>
      </c>
      <c r="D980">
        <v>0.390834316306808</v>
      </c>
      <c r="E980">
        <v>192.812602715963</v>
      </c>
      <c r="F980">
        <v>19.1304171726528</v>
      </c>
      <c r="G980">
        <v>2709.47066467123</v>
      </c>
      <c r="H980">
        <v>0.231778839809839</v>
      </c>
      <c r="I980">
        <v>0.148843904112959</v>
      </c>
      <c r="J980">
        <v>18.6177194701409</v>
      </c>
      <c r="K980">
        <v>2.55625709823967</v>
      </c>
    </row>
    <row r="981" spans="1:11">
      <c r="A981">
        <v>979</v>
      </c>
      <c r="B981">
        <v>15.681920180666</v>
      </c>
      <c r="C981">
        <v>1788.10179927638</v>
      </c>
      <c r="D981">
        <v>0.390834146359309</v>
      </c>
      <c r="E981">
        <v>192.813042339873</v>
      </c>
      <c r="F981">
        <v>19.130366178714</v>
      </c>
      <c r="G981">
        <v>2709.46200460297</v>
      </c>
      <c r="H981">
        <v>0.231778999754376</v>
      </c>
      <c r="I981">
        <v>0.148843931733064</v>
      </c>
      <c r="J981">
        <v>18.6177266723643</v>
      </c>
      <c r="K981">
        <v>2.55625709823967</v>
      </c>
    </row>
    <row r="982" spans="1:11">
      <c r="A982">
        <v>980</v>
      </c>
      <c r="B982">
        <v>15.6818877508193</v>
      </c>
      <c r="C982">
        <v>1788.09800233705</v>
      </c>
      <c r="D982">
        <v>0.390834204735243</v>
      </c>
      <c r="E982">
        <v>192.812687447481</v>
      </c>
      <c r="F982">
        <v>19.1304068011181</v>
      </c>
      <c r="G982">
        <v>2709.46882551295</v>
      </c>
      <c r="H982">
        <v>0.231778877662165</v>
      </c>
      <c r="I982">
        <v>0.148843910649506</v>
      </c>
      <c r="J982">
        <v>18.6177215307115</v>
      </c>
      <c r="K982">
        <v>2.55625709823967</v>
      </c>
    </row>
    <row r="983" spans="1:11">
      <c r="A983">
        <v>981</v>
      </c>
      <c r="B983">
        <v>15.6818863787998</v>
      </c>
      <c r="C983">
        <v>1788.09698251442</v>
      </c>
      <c r="D983">
        <v>0.390834158845955</v>
      </c>
      <c r="E983">
        <v>192.81260751233</v>
      </c>
      <c r="F983">
        <v>19.1304177119479</v>
      </c>
      <c r="G983">
        <v>2709.46966836407</v>
      </c>
      <c r="H983">
        <v>0.231778853182023</v>
      </c>
      <c r="I983">
        <v>0.148843906422141</v>
      </c>
      <c r="J983">
        <v>18.6177183895892</v>
      </c>
      <c r="K983">
        <v>2.55625709823967</v>
      </c>
    </row>
    <row r="984" spans="1:11">
      <c r="A984">
        <v>982</v>
      </c>
      <c r="B984">
        <v>15.6818942518942</v>
      </c>
      <c r="C984">
        <v>1788.09720614474</v>
      </c>
      <c r="D984">
        <v>0.390834136682009</v>
      </c>
      <c r="E984">
        <v>192.812637259904</v>
      </c>
      <c r="F984">
        <v>19.1304153193814</v>
      </c>
      <c r="G984">
        <v>2709.46961276517</v>
      </c>
      <c r="H984">
        <v>0.23177887376002</v>
      </c>
      <c r="I984">
        <v>0.148843909975662</v>
      </c>
      <c r="J984">
        <v>18.6177176230147</v>
      </c>
      <c r="K984">
        <v>2.55625709823967</v>
      </c>
    </row>
    <row r="985" spans="1:11">
      <c r="A985">
        <v>983</v>
      </c>
      <c r="B985">
        <v>15.681883524016</v>
      </c>
      <c r="C985">
        <v>1788.09613566801</v>
      </c>
      <c r="D985">
        <v>0.390834029567124</v>
      </c>
      <c r="E985">
        <v>192.812539726288</v>
      </c>
      <c r="F985">
        <v>19.1304267721574</v>
      </c>
      <c r="G985">
        <v>2709.47077682287</v>
      </c>
      <c r="H985">
        <v>0.23177884007239</v>
      </c>
      <c r="I985">
        <v>0.148843904158297</v>
      </c>
      <c r="J985">
        <v>18.6177158596086</v>
      </c>
      <c r="K985">
        <v>2.55625709823967</v>
      </c>
    </row>
    <row r="986" spans="1:11">
      <c r="A986">
        <v>984</v>
      </c>
      <c r="B986">
        <v>15.681864726561</v>
      </c>
      <c r="C986">
        <v>1788.09515423556</v>
      </c>
      <c r="D986">
        <v>0.39083415319002</v>
      </c>
      <c r="E986">
        <v>192.812437615989</v>
      </c>
      <c r="F986">
        <v>19.1304372722818</v>
      </c>
      <c r="G986">
        <v>2709.47235882402</v>
      </c>
      <c r="H986">
        <v>0.231778813832258</v>
      </c>
      <c r="I986">
        <v>0.148843899627008</v>
      </c>
      <c r="J986">
        <v>18.6177158944259</v>
      </c>
      <c r="K986">
        <v>2.55625709823967</v>
      </c>
    </row>
    <row r="987" spans="1:11">
      <c r="A987">
        <v>985</v>
      </c>
      <c r="B987">
        <v>15.681880055274</v>
      </c>
      <c r="C987">
        <v>1788.09668586161</v>
      </c>
      <c r="D987">
        <v>0.390834093926233</v>
      </c>
      <c r="E987">
        <v>192.812578563845</v>
      </c>
      <c r="F987">
        <v>19.1304208857652</v>
      </c>
      <c r="G987">
        <v>2709.47111024954</v>
      </c>
      <c r="H987">
        <v>0.231778884787186</v>
      </c>
      <c r="I987">
        <v>0.148843911879894</v>
      </c>
      <c r="J987">
        <v>18.6177182033728</v>
      </c>
      <c r="K987">
        <v>2.55625709823967</v>
      </c>
    </row>
    <row r="988" spans="1:11">
      <c r="A988">
        <v>986</v>
      </c>
      <c r="B988">
        <v>15.6818600692453</v>
      </c>
      <c r="C988">
        <v>1788.09489766288</v>
      </c>
      <c r="D988">
        <v>0.390834197469426</v>
      </c>
      <c r="E988">
        <v>192.812409169542</v>
      </c>
      <c r="F988">
        <v>19.1304400172969</v>
      </c>
      <c r="G988">
        <v>2709.47225758195</v>
      </c>
      <c r="H988">
        <v>0.231778786944311</v>
      </c>
      <c r="I988">
        <v>0.148843894983851</v>
      </c>
      <c r="J988">
        <v>18.6177160450416</v>
      </c>
      <c r="K988">
        <v>2.55625709823967</v>
      </c>
    </row>
    <row r="989" spans="1:11">
      <c r="A989">
        <v>987</v>
      </c>
      <c r="B989">
        <v>15.6818736617944</v>
      </c>
      <c r="C989">
        <v>1788.09603127855</v>
      </c>
      <c r="D989">
        <v>0.390834302739376</v>
      </c>
      <c r="E989">
        <v>192.812512100763</v>
      </c>
      <c r="F989">
        <v>19.1304278889961</v>
      </c>
      <c r="G989">
        <v>2709.47209607808</v>
      </c>
      <c r="H989">
        <v>0.231778839210156</v>
      </c>
      <c r="I989">
        <v>0.148843904009402</v>
      </c>
      <c r="J989">
        <v>18.6177179834049</v>
      </c>
      <c r="K989">
        <v>2.55625709823967</v>
      </c>
    </row>
    <row r="990" spans="1:11">
      <c r="A990">
        <v>988</v>
      </c>
      <c r="B990">
        <v>15.6818659429341</v>
      </c>
      <c r="C990">
        <v>1788.09546588902</v>
      </c>
      <c r="D990">
        <v>0.390834132131658</v>
      </c>
      <c r="E990">
        <v>192.812466227311</v>
      </c>
      <c r="F990">
        <v>19.1304339379705</v>
      </c>
      <c r="G990">
        <v>2709.47169732477</v>
      </c>
      <c r="H990">
        <v>0.231778817557481</v>
      </c>
      <c r="I990">
        <v>0.1488439002703</v>
      </c>
      <c r="J990">
        <v>18.6177163848044</v>
      </c>
      <c r="K990">
        <v>2.55625709823967</v>
      </c>
    </row>
    <row r="991" spans="1:11">
      <c r="A991">
        <v>989</v>
      </c>
      <c r="B991">
        <v>15.6818997148065</v>
      </c>
      <c r="C991">
        <v>1788.09800146311</v>
      </c>
      <c r="D991">
        <v>0.39083423907458</v>
      </c>
      <c r="E991">
        <v>192.812707115755</v>
      </c>
      <c r="F991">
        <v>19.1304068104682</v>
      </c>
      <c r="G991">
        <v>2709.46852031829</v>
      </c>
      <c r="H991">
        <v>0.231778877173201</v>
      </c>
      <c r="I991">
        <v>0.148843910565069</v>
      </c>
      <c r="J991">
        <v>18.6177193073433</v>
      </c>
      <c r="K991">
        <v>2.55625709823967</v>
      </c>
    </row>
    <row r="992" spans="1:11">
      <c r="A992">
        <v>990</v>
      </c>
      <c r="B992">
        <v>15.6818618379948</v>
      </c>
      <c r="C992">
        <v>1788.09497634081</v>
      </c>
      <c r="D992">
        <v>0.390834143196691</v>
      </c>
      <c r="E992">
        <v>192.812420365331</v>
      </c>
      <c r="F992">
        <v>19.1304391755388</v>
      </c>
      <c r="G992">
        <v>2709.47254349414</v>
      </c>
      <c r="H992">
        <v>0.231778808105801</v>
      </c>
      <c r="I992">
        <v>0.148843898638132</v>
      </c>
      <c r="J992">
        <v>18.6177157534483</v>
      </c>
      <c r="K992">
        <v>2.55625709823967</v>
      </c>
    </row>
    <row r="993" spans="1:11">
      <c r="A993">
        <v>991</v>
      </c>
      <c r="B993">
        <v>15.6818467796156</v>
      </c>
      <c r="C993">
        <v>1788.0960052844</v>
      </c>
      <c r="D993">
        <v>0.390833939617247</v>
      </c>
      <c r="E993">
        <v>192.812491641541</v>
      </c>
      <c r="F993">
        <v>19.1304281671015</v>
      </c>
      <c r="G993">
        <v>2709.4692434987</v>
      </c>
      <c r="H993">
        <v>0.231778879568978</v>
      </c>
      <c r="I993">
        <v>0.148843910978785</v>
      </c>
      <c r="J993">
        <v>18.6177201494608</v>
      </c>
      <c r="K993">
        <v>2.55625709823967</v>
      </c>
    </row>
    <row r="994" spans="1:11">
      <c r="A994">
        <v>992</v>
      </c>
      <c r="B994">
        <v>15.6818676324441</v>
      </c>
      <c r="C994">
        <v>1788.09549934605</v>
      </c>
      <c r="D994">
        <v>0.390834211178197</v>
      </c>
      <c r="E994">
        <v>192.812462482092</v>
      </c>
      <c r="F994">
        <v>19.1304335800212</v>
      </c>
      <c r="G994">
        <v>2709.47303671247</v>
      </c>
      <c r="H994">
        <v>0.231778837972587</v>
      </c>
      <c r="I994">
        <v>0.148843903795692</v>
      </c>
      <c r="J994">
        <v>18.6177171847718</v>
      </c>
      <c r="K994">
        <v>2.55625709823967</v>
      </c>
    </row>
    <row r="995" spans="1:11">
      <c r="A995">
        <v>993</v>
      </c>
      <c r="B995">
        <v>15.6818810596249</v>
      </c>
      <c r="C995">
        <v>1788.09734493995</v>
      </c>
      <c r="D995">
        <v>0.39083424021811</v>
      </c>
      <c r="E995">
        <v>192.812635139219</v>
      </c>
      <c r="F995">
        <v>19.1304138344454</v>
      </c>
      <c r="G995">
        <v>2709.46871943254</v>
      </c>
      <c r="H995">
        <v>0.231778840477599</v>
      </c>
      <c r="I995">
        <v>0.148843904228271</v>
      </c>
      <c r="J995">
        <v>18.6177198214303</v>
      </c>
      <c r="K995">
        <v>2.55625709823967</v>
      </c>
    </row>
    <row r="996" spans="1:11">
      <c r="A996">
        <v>994</v>
      </c>
      <c r="B996">
        <v>15.6818674460117</v>
      </c>
      <c r="C996">
        <v>1788.09521074288</v>
      </c>
      <c r="D996">
        <v>0.390834206855089</v>
      </c>
      <c r="E996">
        <v>192.812444258789</v>
      </c>
      <c r="F996">
        <v>19.1304366677224</v>
      </c>
      <c r="G996">
        <v>2709.47262021118</v>
      </c>
      <c r="H996">
        <v>0.231778806349099</v>
      </c>
      <c r="I996">
        <v>0.148843898334775</v>
      </c>
      <c r="J996">
        <v>18.6177157598962</v>
      </c>
      <c r="K996">
        <v>2.55625709823967</v>
      </c>
    </row>
    <row r="997" spans="1:11">
      <c r="A997">
        <v>995</v>
      </c>
      <c r="B997">
        <v>15.6818866092774</v>
      </c>
      <c r="C997">
        <v>1788.09730522907</v>
      </c>
      <c r="D997">
        <v>0.390834305807813</v>
      </c>
      <c r="E997">
        <v>192.812640331892</v>
      </c>
      <c r="F997">
        <v>19.1304142593024</v>
      </c>
      <c r="G997">
        <v>2709.4687783061</v>
      </c>
      <c r="H997">
        <v>0.231778838748312</v>
      </c>
      <c r="I997">
        <v>0.148843903929648</v>
      </c>
      <c r="J997">
        <v>18.6177187771044</v>
      </c>
      <c r="K997">
        <v>2.55625709823967</v>
      </c>
    </row>
    <row r="998" spans="1:11">
      <c r="A998">
        <v>996</v>
      </c>
      <c r="B998">
        <v>15.6818813085418</v>
      </c>
      <c r="C998">
        <v>1788.0964224007</v>
      </c>
      <c r="D998">
        <v>0.390834316479714</v>
      </c>
      <c r="E998">
        <v>192.812562224553</v>
      </c>
      <c r="F998">
        <v>19.1304237044712</v>
      </c>
      <c r="G998">
        <v>2709.47000486288</v>
      </c>
      <c r="H998">
        <v>0.231778799438622</v>
      </c>
      <c r="I998">
        <v>0.148843897141436</v>
      </c>
      <c r="J998">
        <v>18.6177170480181</v>
      </c>
      <c r="K998">
        <v>2.55625709823967</v>
      </c>
    </row>
    <row r="999" spans="1:11">
      <c r="A999">
        <v>997</v>
      </c>
      <c r="B999">
        <v>15.681895956058</v>
      </c>
      <c r="C999">
        <v>1788.09650860706</v>
      </c>
      <c r="D999">
        <v>0.390834254028818</v>
      </c>
      <c r="E999">
        <v>192.812589756749</v>
      </c>
      <c r="F999">
        <v>19.1304227821696</v>
      </c>
      <c r="G999">
        <v>2709.47142748703</v>
      </c>
      <c r="H999">
        <v>0.231778838367809</v>
      </c>
      <c r="I999">
        <v>0.148843903863941</v>
      </c>
      <c r="J999">
        <v>18.6177148210698</v>
      </c>
      <c r="K999">
        <v>2.55625709823967</v>
      </c>
    </row>
    <row r="1000" spans="1:11">
      <c r="A1000">
        <v>998</v>
      </c>
      <c r="B1000">
        <v>15.6818797939956</v>
      </c>
      <c r="C1000">
        <v>1788.09665905005</v>
      </c>
      <c r="D1000">
        <v>0.390834377422721</v>
      </c>
      <c r="E1000">
        <v>192.812578287249</v>
      </c>
      <c r="F1000">
        <v>19.1304211726157</v>
      </c>
      <c r="G1000">
        <v>2709.46989894967</v>
      </c>
      <c r="H1000">
        <v>0.231778823851988</v>
      </c>
      <c r="I1000">
        <v>0.14884390135727</v>
      </c>
      <c r="J1000">
        <v>18.6177181603547</v>
      </c>
      <c r="K1000">
        <v>2.55625709823967</v>
      </c>
    </row>
    <row r="1001" spans="1:11">
      <c r="A1001">
        <v>999</v>
      </c>
      <c r="B1001">
        <v>15.6818497146275</v>
      </c>
      <c r="C1001">
        <v>1788.09163861806</v>
      </c>
      <c r="D1001">
        <v>0.390834290906752</v>
      </c>
      <c r="E1001">
        <v>192.812138782694</v>
      </c>
      <c r="F1001">
        <v>19.1304748851751</v>
      </c>
      <c r="G1001">
        <v>2709.47880777711</v>
      </c>
      <c r="H1001">
        <v>0.231778723413991</v>
      </c>
      <c r="I1001">
        <v>0.14884388401309</v>
      </c>
      <c r="J1001">
        <v>18.6177077637239</v>
      </c>
      <c r="K1001">
        <v>2.55625709823967</v>
      </c>
    </row>
    <row r="1002" spans="1:11">
      <c r="A1002">
        <v>1000</v>
      </c>
      <c r="B1002">
        <v>15.6818882412833</v>
      </c>
      <c r="C1002">
        <v>1788.09744250446</v>
      </c>
      <c r="D1002">
        <v>0.390834442264327</v>
      </c>
      <c r="E1002">
        <v>192.812651448886</v>
      </c>
      <c r="F1002">
        <v>19.1304127906268</v>
      </c>
      <c r="G1002">
        <v>2709.46898913706</v>
      </c>
      <c r="H1002">
        <v>0.231778828788611</v>
      </c>
      <c r="I1002">
        <v>0.148843902209753</v>
      </c>
      <c r="J1002">
        <v>18.617719256932</v>
      </c>
      <c r="K1002">
        <v>2.55625709823967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18.8733504294322</v>
      </c>
    </row>
    <row r="2" spans="1:19">
      <c r="B2" t="s">
        <v>32</v>
      </c>
      <c r="C2">
        <v>18.4356249838665</v>
      </c>
    </row>
    <row r="3" spans="1:19">
      <c r="B3" t="s">
        <v>33</v>
      </c>
      <c r="C3">
        <v>26.2445557230201</v>
      </c>
    </row>
    <row r="4" spans="1:19">
      <c r="B4" t="s">
        <v>34</v>
      </c>
      <c r="C4">
        <v>18.0178848207586</v>
      </c>
    </row>
    <row r="5" spans="1:19">
      <c r="B5" t="s">
        <v>35</v>
      </c>
      <c r="C5">
        <v>461.904180725153</v>
      </c>
    </row>
    <row r="6" spans="1:19">
      <c r="B6" t="s">
        <v>36</v>
      </c>
      <c r="C6">
        <v>220.734784687357</v>
      </c>
    </row>
    <row r="7" spans="1:19">
      <c r="B7" t="s">
        <v>37</v>
      </c>
      <c r="C7">
        <v>0.477880032046518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8.86180907880151</v>
      </c>
      <c r="E9">
        <v>11.941838415853</v>
      </c>
      <c r="F9">
        <v>13.4074237479608</v>
      </c>
      <c r="G9">
        <v>14.191477705822</v>
      </c>
      <c r="H9">
        <v>14.7368012887602</v>
      </c>
      <c r="I9">
        <v>15.2378178634017</v>
      </c>
      <c r="J9">
        <v>15.7973092519335</v>
      </c>
      <c r="K9">
        <v>16.4786062280808</v>
      </c>
      <c r="L9">
        <v>17.3271402647284</v>
      </c>
      <c r="M9">
        <v>18.38086070961</v>
      </c>
      <c r="N9">
        <v>19.6760545841846</v>
      </c>
      <c r="O9">
        <v>21.5381442929311</v>
      </c>
      <c r="P9">
        <v>23.675112934625</v>
      </c>
      <c r="Q9">
        <v>26.2445557230201</v>
      </c>
      <c r="R9">
        <v>9.75845172510471</v>
      </c>
      <c r="S9">
        <v>1.77635683940025e-15</v>
      </c>
    </row>
    <row r="10" spans="1:19">
      <c r="B10" t="s">
        <v>40</v>
      </c>
      <c r="C10">
        <v>0</v>
      </c>
      <c r="D10">
        <v>9.01126215389229</v>
      </c>
      <c r="E10">
        <v>4.38737203608442</v>
      </c>
      <c r="F10">
        <v>3.17830692314967</v>
      </c>
      <c r="G10">
        <v>2.49171276042657</v>
      </c>
      <c r="H10">
        <v>2.17834704453959</v>
      </c>
      <c r="I10">
        <v>2.03889635512967</v>
      </c>
      <c r="J10">
        <v>1.99951051760971</v>
      </c>
      <c r="K10">
        <v>2.02787642176939</v>
      </c>
      <c r="L10">
        <v>2.10904031468703</v>
      </c>
      <c r="M10">
        <v>2.23670613089982</v>
      </c>
      <c r="N10">
        <v>2.40967296869815</v>
      </c>
      <c r="O10">
        <v>3.79054579521084</v>
      </c>
      <c r="P10">
        <v>4.10033944406989</v>
      </c>
      <c r="Q10">
        <v>4.59535110264047</v>
      </c>
      <c r="R10">
        <v>1.97401643051632</v>
      </c>
      <c r="S10">
        <v>0.555496973488085</v>
      </c>
    </row>
    <row r="11" spans="1:19">
      <c r="B11" t="s">
        <v>41</v>
      </c>
      <c r="C11">
        <v>0</v>
      </c>
      <c r="D11">
        <v>0.149453075090784</v>
      </c>
      <c r="E11">
        <v>1.30734269903289</v>
      </c>
      <c r="F11">
        <v>1.71272159104194</v>
      </c>
      <c r="G11">
        <v>1.70765880256533</v>
      </c>
      <c r="H11">
        <v>1.63302346160142</v>
      </c>
      <c r="I11">
        <v>1.53787978048812</v>
      </c>
      <c r="J11">
        <v>1.44001912907797</v>
      </c>
      <c r="K11">
        <v>1.34657944562204</v>
      </c>
      <c r="L11">
        <v>1.26050627803944</v>
      </c>
      <c r="M11">
        <v>1.18298568601826</v>
      </c>
      <c r="N11">
        <v>1.11447909412353</v>
      </c>
      <c r="O11">
        <v>1.92845608646437</v>
      </c>
      <c r="P11">
        <v>1.96337080237599</v>
      </c>
      <c r="Q11">
        <v>2.02590831424541</v>
      </c>
      <c r="R11">
        <v>18.4601204284317</v>
      </c>
      <c r="S11">
        <v>10.3139486985928</v>
      </c>
    </row>
    <row r="12" spans="1:19">
      <c r="B12" t="s">
        <v>42</v>
      </c>
      <c r="C12">
        <v>0</v>
      </c>
      <c r="D12">
        <v>0.337662758414634</v>
      </c>
      <c r="E12">
        <v>0.455021549683862</v>
      </c>
      <c r="F12">
        <v>0.510864953838812</v>
      </c>
      <c r="G12">
        <v>0.54073987213181</v>
      </c>
      <c r="H12">
        <v>0.561518413353594</v>
      </c>
      <c r="I12">
        <v>0.580608718403113</v>
      </c>
      <c r="J12">
        <v>0.601927097515204</v>
      </c>
      <c r="K12">
        <v>0.6278866520734</v>
      </c>
      <c r="L12">
        <v>0.660218463882403</v>
      </c>
      <c r="M12">
        <v>0.700368522279365</v>
      </c>
      <c r="N12">
        <v>0.749719476749459</v>
      </c>
      <c r="O12">
        <v>0.820670942965866</v>
      </c>
      <c r="P12">
        <v>0.902096159846924</v>
      </c>
      <c r="Q12">
        <v>1</v>
      </c>
      <c r="R12">
        <v>0.371827659347467</v>
      </c>
      <c r="S12">
        <v>6.76847746308825e-17</v>
      </c>
    </row>
    <row r="15" spans="1:19">
      <c r="A15" t="s">
        <v>61</v>
      </c>
      <c r="B15" t="s">
        <v>62</v>
      </c>
      <c r="C15">
        <v>18.8055339769968</v>
      </c>
    </row>
    <row r="16" spans="1:19">
      <c r="B16" t="s">
        <v>63</v>
      </c>
      <c r="C16">
        <v>18.4393056130774</v>
      </c>
    </row>
    <row r="17" spans="1:19">
      <c r="B17" t="s">
        <v>64</v>
      </c>
      <c r="C17">
        <v>22.4362322237324</v>
      </c>
    </row>
    <row r="18" spans="1:19">
      <c r="B18" t="s">
        <v>65</v>
      </c>
      <c r="C18">
        <v>17.9495586732078</v>
      </c>
    </row>
    <row r="19" spans="1:19">
      <c r="B19" t="s">
        <v>66</v>
      </c>
      <c r="C19">
        <v>394.87768713769</v>
      </c>
    </row>
    <row r="20" spans="1:19">
      <c r="B20" t="s">
        <v>67</v>
      </c>
      <c r="C20">
        <v>224.861495701685</v>
      </c>
    </row>
    <row r="21" spans="1:19">
      <c r="B21" t="s">
        <v>68</v>
      </c>
      <c r="C21">
        <v>0.569445939910195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16.9857128471074</v>
      </c>
      <c r="E23">
        <v>19.1129673798346</v>
      </c>
      <c r="F23">
        <v>19.3811803498214</v>
      </c>
      <c r="G23">
        <v>19.1251106378675</v>
      </c>
      <c r="H23">
        <v>18.7455156864326</v>
      </c>
      <c r="I23">
        <v>18.4068417347807</v>
      </c>
      <c r="J23">
        <v>18.1891732054413</v>
      </c>
      <c r="K23">
        <v>18.1376971693006</v>
      </c>
      <c r="L23">
        <v>18.2825705505751</v>
      </c>
      <c r="M23">
        <v>18.6482045405024</v>
      </c>
      <c r="N23">
        <v>19.258242471279</v>
      </c>
      <c r="O23">
        <v>20.0375698163247</v>
      </c>
      <c r="P23">
        <v>21.0580278188698</v>
      </c>
      <c r="Q23">
        <v>22.4362322237324</v>
      </c>
      <c r="R23">
        <v>5.21888007366657</v>
      </c>
      <c r="S23">
        <v>-2.66453525910038e-15</v>
      </c>
    </row>
    <row r="24" spans="1:19">
      <c r="B24" t="s">
        <v>40</v>
      </c>
      <c r="C24">
        <v>0</v>
      </c>
      <c r="D24">
        <v>17.6867200631894</v>
      </c>
      <c r="E24">
        <v>4.22243418657793</v>
      </c>
      <c r="F24">
        <v>3.00885388909985</v>
      </c>
      <c r="G24">
        <v>2.31300607542183</v>
      </c>
      <c r="H24">
        <v>1.98714939804581</v>
      </c>
      <c r="I24">
        <v>1.83208725916788</v>
      </c>
      <c r="J24">
        <v>1.77387318781851</v>
      </c>
      <c r="K24">
        <v>1.77993697682561</v>
      </c>
      <c r="L24">
        <v>1.83491988310728</v>
      </c>
      <c r="M24">
        <v>1.93196068118525</v>
      </c>
      <c r="N24">
        <v>2.06909841026972</v>
      </c>
      <c r="O24">
        <v>3.26317797662337</v>
      </c>
      <c r="P24">
        <v>3.49524924075403</v>
      </c>
      <c r="Q24">
        <v>3.88432089388322</v>
      </c>
      <c r="R24">
        <v>1.58101613758721</v>
      </c>
      <c r="S24">
        <v>0.11772072065692</v>
      </c>
    </row>
    <row r="25" spans="1:19">
      <c r="B25" t="s">
        <v>41</v>
      </c>
      <c r="C25">
        <v>0</v>
      </c>
      <c r="D25">
        <v>0.701007216082087</v>
      </c>
      <c r="E25">
        <v>2.09517965385065</v>
      </c>
      <c r="F25">
        <v>2.74064091911306</v>
      </c>
      <c r="G25">
        <v>2.56907578737572</v>
      </c>
      <c r="H25">
        <v>2.36674434948077</v>
      </c>
      <c r="I25">
        <v>2.17076121081978</v>
      </c>
      <c r="J25">
        <v>1.99154171715787</v>
      </c>
      <c r="K25">
        <v>1.83141301296626</v>
      </c>
      <c r="L25">
        <v>1.69004650183281</v>
      </c>
      <c r="M25">
        <v>1.56632669125795</v>
      </c>
      <c r="N25">
        <v>1.45906047949312</v>
      </c>
      <c r="O25">
        <v>2.48385063157768</v>
      </c>
      <c r="P25">
        <v>2.47479123820889</v>
      </c>
      <c r="Q25">
        <v>2.50611648902068</v>
      </c>
      <c r="R25">
        <v>18.798368287653</v>
      </c>
      <c r="S25">
        <v>5.33660079432349</v>
      </c>
    </row>
    <row r="26" spans="1:19">
      <c r="B26" t="s">
        <v>42</v>
      </c>
      <c r="C26">
        <v>0</v>
      </c>
      <c r="D26">
        <v>0.757066189979099</v>
      </c>
      <c r="E26">
        <v>0.851879548635511</v>
      </c>
      <c r="F26">
        <v>0.863834005485136</v>
      </c>
      <c r="G26">
        <v>0.852420782917265</v>
      </c>
      <c r="H26">
        <v>0.835501946115717</v>
      </c>
      <c r="I26">
        <v>0.820406989517182</v>
      </c>
      <c r="J26">
        <v>0.810705336977273</v>
      </c>
      <c r="K26">
        <v>0.808411010745161</v>
      </c>
      <c r="L26">
        <v>0.814868127957614</v>
      </c>
      <c r="M26">
        <v>0.831164714045743</v>
      </c>
      <c r="N26">
        <v>0.858354570376938</v>
      </c>
      <c r="O26">
        <v>0.893089785152498</v>
      </c>
      <c r="P26">
        <v>0.938572377433109</v>
      </c>
      <c r="Q26">
        <v>1</v>
      </c>
      <c r="R26">
        <v>0.232609469434275</v>
      </c>
      <c r="S26">
        <v>-1.18760370838108e-16</v>
      </c>
    </row>
    <row r="29" spans="1:19">
      <c r="A29" t="s">
        <v>72</v>
      </c>
      <c r="B29" t="s">
        <v>73</v>
      </c>
      <c r="C29">
        <v>10.7175075497192</v>
      </c>
    </row>
    <row r="30" spans="1:19">
      <c r="B30" t="s">
        <v>74</v>
      </c>
      <c r="C30">
        <v>20.4599070110628</v>
      </c>
    </row>
    <row r="31" spans="1:19">
      <c r="B31" t="s">
        <v>75</v>
      </c>
      <c r="C31">
        <v>15.6862835304929</v>
      </c>
    </row>
    <row r="32" spans="1:19">
      <c r="B32" t="s">
        <v>76</v>
      </c>
      <c r="C32">
        <v>6.09139142278485</v>
      </c>
    </row>
    <row r="33" spans="1:16">
      <c r="B33" t="s">
        <v>77</v>
      </c>
      <c r="C33">
        <v>182.40906848316</v>
      </c>
    </row>
    <row r="34" spans="1:16">
      <c r="B34" t="s">
        <v>78</v>
      </c>
      <c r="C34">
        <v>88.156541908039</v>
      </c>
    </row>
    <row r="35" spans="1:16">
      <c r="B35" t="s">
        <v>79</v>
      </c>
      <c r="C35">
        <v>0.483290346478458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15.6862835304929</v>
      </c>
      <c r="E37">
        <v>13.3168972806884</v>
      </c>
      <c r="F37">
        <v>12.693579778534</v>
      </c>
      <c r="G37">
        <v>11.7918450621428</v>
      </c>
      <c r="H37">
        <v>10.7778518251522</v>
      </c>
      <c r="I37">
        <v>9.7278073614697</v>
      </c>
      <c r="J37">
        <v>8.67833264638202</v>
      </c>
      <c r="K37">
        <v>7.64659211615552</v>
      </c>
      <c r="L37">
        <v>6.63938683039188</v>
      </c>
      <c r="M37">
        <v>5.65753070983882</v>
      </c>
      <c r="N37">
        <v>3.98687282073953</v>
      </c>
      <c r="O37">
        <v>2.10974079895725</v>
      </c>
      <c r="P37">
        <v>-3.99680288865056e-15</v>
      </c>
    </row>
    <row r="38" spans="1:16">
      <c r="B38" t="s">
        <v>40</v>
      </c>
      <c r="C38">
        <v>0</v>
      </c>
      <c r="D38">
        <v>15.9089521461255</v>
      </c>
      <c r="E38">
        <v>2.0989027143752</v>
      </c>
      <c r="F38">
        <v>1.35336342952264</v>
      </c>
      <c r="G38">
        <v>0.960431145362018</v>
      </c>
      <c r="H38">
        <v>0.721536593200762</v>
      </c>
      <c r="I38">
        <v>0.562216197098172</v>
      </c>
      <c r="J38">
        <v>0.448519156824602</v>
      </c>
      <c r="K38">
        <v>0.36291195990489</v>
      </c>
      <c r="L38">
        <v>0.295498510326576</v>
      </c>
      <c r="M38">
        <v>0.240236382150727</v>
      </c>
      <c r="N38">
        <v>0.43124894846243</v>
      </c>
      <c r="O38">
        <v>0.245956335442322</v>
      </c>
      <c r="P38">
        <v>0.066137422862356</v>
      </c>
    </row>
    <row r="39" spans="1:16">
      <c r="B39" t="s">
        <v>41</v>
      </c>
      <c r="C39">
        <v>0</v>
      </c>
      <c r="D39">
        <v>0.222668615632679</v>
      </c>
      <c r="E39">
        <v>4.46828896417968</v>
      </c>
      <c r="F39">
        <v>1.97668093167698</v>
      </c>
      <c r="G39">
        <v>1.86216586175324</v>
      </c>
      <c r="H39">
        <v>1.73552983019143</v>
      </c>
      <c r="I39">
        <v>1.61226066078062</v>
      </c>
      <c r="J39">
        <v>1.49799387191228</v>
      </c>
      <c r="K39">
        <v>1.39465249013139</v>
      </c>
      <c r="L39">
        <v>1.30270379609022</v>
      </c>
      <c r="M39">
        <v>1.22209250270378</v>
      </c>
      <c r="N39">
        <v>2.10190683756172</v>
      </c>
      <c r="O39">
        <v>2.12308835722459</v>
      </c>
      <c r="P39">
        <v>2.17587822181961</v>
      </c>
    </row>
    <row r="40" spans="1:16">
      <c r="B40" t="s">
        <v>42</v>
      </c>
      <c r="C40">
        <v>0</v>
      </c>
      <c r="D40">
        <v>1</v>
      </c>
      <c r="E40">
        <v>0.848951713438139</v>
      </c>
      <c r="F40">
        <v>0.809215245527008</v>
      </c>
      <c r="G40">
        <v>0.751729690415224</v>
      </c>
      <c r="H40">
        <v>0.687087658730692</v>
      </c>
      <c r="I40">
        <v>0.620147362666219</v>
      </c>
      <c r="J40">
        <v>0.553243388053776</v>
      </c>
      <c r="K40">
        <v>0.487469967076087</v>
      </c>
      <c r="L40">
        <v>0.423260667033427</v>
      </c>
      <c r="M40">
        <v>0.360667375343627</v>
      </c>
      <c r="N40">
        <v>0.254162996160905</v>
      </c>
      <c r="O40">
        <v>0.134495898589114</v>
      </c>
      <c r="P40">
        <v>-2.54796037626191e-16</v>
      </c>
    </row>
    <row r="43" spans="1:16">
      <c r="A43" t="s">
        <v>82</v>
      </c>
      <c r="B43" t="s">
        <v>83</v>
      </c>
      <c r="C43">
        <v>13.8337236722646</v>
      </c>
    </row>
    <row r="44" spans="1:16">
      <c r="B44" t="s">
        <v>84</v>
      </c>
      <c r="C44">
        <v>19.2926214245589</v>
      </c>
    </row>
    <row r="45" spans="1:16">
      <c r="B45" t="s">
        <v>85</v>
      </c>
      <c r="C45">
        <v>23.36800598137</v>
      </c>
    </row>
    <row r="46" spans="1:16">
      <c r="B46" t="s">
        <v>86</v>
      </c>
      <c r="C46">
        <v>9.91574093096084</v>
      </c>
    </row>
    <row r="47" spans="1:16">
      <c r="B47" t="s">
        <v>87</v>
      </c>
      <c r="C47">
        <v>323.146139856659</v>
      </c>
    </row>
    <row r="48" spans="1:16">
      <c r="B48" t="s">
        <v>88</v>
      </c>
      <c r="C48">
        <v>135.874192410212</v>
      </c>
    </row>
    <row r="49" spans="1:16">
      <c r="B49" t="s">
        <v>89</v>
      </c>
      <c r="C49">
        <v>0.420472893380323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23.36800598137</v>
      </c>
      <c r="E51">
        <v>19.1769378288389</v>
      </c>
      <c r="F51">
        <v>17.7079081771555</v>
      </c>
      <c r="G51">
        <v>16.0858293298908</v>
      </c>
      <c r="H51">
        <v>14.4504929753615</v>
      </c>
      <c r="I51">
        <v>12.8589809510162</v>
      </c>
      <c r="J51">
        <v>11.3335118619694</v>
      </c>
      <c r="K51">
        <v>9.88006222642097</v>
      </c>
      <c r="L51">
        <v>8.49650477758122</v>
      </c>
      <c r="M51">
        <v>7.17634947179353</v>
      </c>
      <c r="N51">
        <v>4.96042265618486</v>
      </c>
      <c r="O51">
        <v>2.58119410771691</v>
      </c>
      <c r="P51">
        <v>-4.88498130835069e-15</v>
      </c>
    </row>
    <row r="52" spans="1:16">
      <c r="B52" t="s">
        <v>40</v>
      </c>
      <c r="C52">
        <v>0</v>
      </c>
      <c r="D52">
        <v>24.181896157337</v>
      </c>
      <c r="E52">
        <v>2.0989027143752</v>
      </c>
      <c r="F52">
        <v>1.35336342952264</v>
      </c>
      <c r="G52">
        <v>0.960431145362018</v>
      </c>
      <c r="H52">
        <v>0.721536593200762</v>
      </c>
      <c r="I52">
        <v>0.562216197098172</v>
      </c>
      <c r="J52">
        <v>0.448519156824602</v>
      </c>
      <c r="K52">
        <v>0.36291195990489</v>
      </c>
      <c r="L52">
        <v>0.295498510326576</v>
      </c>
      <c r="M52">
        <v>0.240236382150727</v>
      </c>
      <c r="N52">
        <v>0.43124894846243</v>
      </c>
      <c r="O52">
        <v>0.245956335442322</v>
      </c>
      <c r="P52">
        <v>0.066137422862356</v>
      </c>
    </row>
    <row r="53" spans="1:16">
      <c r="B53" t="s">
        <v>41</v>
      </c>
      <c r="C53">
        <v>0</v>
      </c>
      <c r="D53">
        <v>0.813890175966992</v>
      </c>
      <c r="E53">
        <v>6.28997086690628</v>
      </c>
      <c r="F53">
        <v>2.82239308120606</v>
      </c>
      <c r="G53">
        <v>2.58250999262664</v>
      </c>
      <c r="H53">
        <v>2.35687294773008</v>
      </c>
      <c r="I53">
        <v>2.15372822144354</v>
      </c>
      <c r="J53">
        <v>1.97398824587136</v>
      </c>
      <c r="K53">
        <v>1.81636159545332</v>
      </c>
      <c r="L53">
        <v>1.67905595916633</v>
      </c>
      <c r="M53">
        <v>1.56039168793841</v>
      </c>
      <c r="N53">
        <v>2.6471757640711</v>
      </c>
      <c r="O53">
        <v>2.62518488391027</v>
      </c>
      <c r="P53">
        <v>2.64733153057927</v>
      </c>
    </row>
    <row r="54" spans="1:16">
      <c r="B54" t="s">
        <v>42</v>
      </c>
      <c r="C54">
        <v>0</v>
      </c>
      <c r="D54">
        <v>1</v>
      </c>
      <c r="E54">
        <v>0.8206493033307</v>
      </c>
      <c r="F54">
        <v>0.757784305227969</v>
      </c>
      <c r="G54">
        <v>0.688369788278692</v>
      </c>
      <c r="H54">
        <v>0.618387935491035</v>
      </c>
      <c r="I54">
        <v>0.550281481495166</v>
      </c>
      <c r="J54">
        <v>0.485001239344298</v>
      </c>
      <c r="K54">
        <v>0.422802965486135</v>
      </c>
      <c r="L54">
        <v>0.363595626616795</v>
      </c>
      <c r="M54">
        <v>0.30710149070977</v>
      </c>
      <c r="N54">
        <v>0.212274109315939</v>
      </c>
      <c r="O54">
        <v>0.110458466579252</v>
      </c>
      <c r="P54">
        <v>-2.09045706006975e-16</v>
      </c>
    </row>
    <row r="57" spans="1:16">
      <c r="A57" t="s">
        <v>92</v>
      </c>
      <c r="B57" t="s">
        <v>93</v>
      </c>
      <c r="C57">
        <v>10.7314020252598</v>
      </c>
    </row>
    <row r="58" spans="1:16">
      <c r="B58" t="s">
        <v>94</v>
      </c>
      <c r="C58">
        <v>20.4212528081077</v>
      </c>
    </row>
    <row r="59" spans="1:16">
      <c r="B59" t="s">
        <v>95</v>
      </c>
      <c r="C59">
        <v>15.7177096903356</v>
      </c>
    </row>
    <row r="60" spans="1:16">
      <c r="B60" t="s">
        <v>96</v>
      </c>
      <c r="C60">
        <v>5.69793930841807</v>
      </c>
    </row>
    <row r="61" spans="1:16">
      <c r="B61" t="s">
        <v>97</v>
      </c>
      <c r="C61">
        <v>170.424880785211</v>
      </c>
    </row>
    <row r="62" spans="1:16">
      <c r="B62" t="s">
        <v>98</v>
      </c>
      <c r="C62">
        <v>71.4743707337144</v>
      </c>
    </row>
    <row r="63" spans="1:16">
      <c r="B63" t="s">
        <v>99</v>
      </c>
      <c r="C63">
        <v>0.419389295767176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15.7177096903356</v>
      </c>
      <c r="E65">
        <v>11.4789140778373</v>
      </c>
      <c r="F65">
        <v>10.7516747751711</v>
      </c>
      <c r="G65">
        <v>9.88819504931094</v>
      </c>
      <c r="H65">
        <v>8.96931512486329</v>
      </c>
      <c r="I65">
        <v>8.03514479229902</v>
      </c>
      <c r="J65">
        <v>7.10555863753123</v>
      </c>
      <c r="K65">
        <v>6.18952050866885</v>
      </c>
      <c r="L65">
        <v>5.28961363120707</v>
      </c>
      <c r="M65">
        <v>3.75104112025508</v>
      </c>
      <c r="N65">
        <v>1.99553643934895</v>
      </c>
      <c r="O65">
        <v>-1.55431223447522e-15</v>
      </c>
    </row>
    <row r="66" spans="1:15">
      <c r="B66" t="s">
        <v>40</v>
      </c>
      <c r="C66">
        <v>0</v>
      </c>
      <c r="D66">
        <v>15.9140264790746</v>
      </c>
      <c r="E66">
        <v>1.35336342952264</v>
      </c>
      <c r="F66">
        <v>0.960431145362018</v>
      </c>
      <c r="G66">
        <v>0.721536593200762</v>
      </c>
      <c r="H66">
        <v>0.562216197098172</v>
      </c>
      <c r="I66">
        <v>0.448519156824602</v>
      </c>
      <c r="J66">
        <v>0.36291195990489</v>
      </c>
      <c r="K66">
        <v>0.295498510326576</v>
      </c>
      <c r="L66">
        <v>0.240236382150727</v>
      </c>
      <c r="M66">
        <v>0.43124894846243</v>
      </c>
      <c r="N66">
        <v>0.245956335442322</v>
      </c>
      <c r="O66">
        <v>0.066137422862356</v>
      </c>
    </row>
    <row r="67" spans="1:15">
      <c r="B67" t="s">
        <v>41</v>
      </c>
      <c r="C67">
        <v>0</v>
      </c>
      <c r="D67">
        <v>0.19631678873896</v>
      </c>
      <c r="E67">
        <v>5.59215904202093</v>
      </c>
      <c r="F67">
        <v>1.68767044802831</v>
      </c>
      <c r="G67">
        <v>1.58501631906088</v>
      </c>
      <c r="H67">
        <v>1.48109612154582</v>
      </c>
      <c r="I67">
        <v>1.38268948938886</v>
      </c>
      <c r="J67">
        <v>1.29249811467269</v>
      </c>
      <c r="K67">
        <v>1.21153663918896</v>
      </c>
      <c r="L67">
        <v>1.1401432596125</v>
      </c>
      <c r="M67">
        <v>1.96982145941442</v>
      </c>
      <c r="N67">
        <v>2.00146101634846</v>
      </c>
      <c r="O67">
        <v>2.0616738622113</v>
      </c>
    </row>
    <row r="68" spans="1:15">
      <c r="B68" t="s">
        <v>42</v>
      </c>
      <c r="C68">
        <v>0</v>
      </c>
      <c r="D68">
        <v>1</v>
      </c>
      <c r="E68">
        <v>0.73031722203747</v>
      </c>
      <c r="F68">
        <v>0.684048438799067</v>
      </c>
      <c r="G68">
        <v>0.629111699104031</v>
      </c>
      <c r="H68">
        <v>0.57065026022069</v>
      </c>
      <c r="I68">
        <v>0.511216007332137</v>
      </c>
      <c r="J68">
        <v>0.452073411299881</v>
      </c>
      <c r="K68">
        <v>0.393792774558917</v>
      </c>
      <c r="L68">
        <v>0.336538448375815</v>
      </c>
      <c r="M68">
        <v>0.238650617307271</v>
      </c>
      <c r="N68">
        <v>0.126961019045666</v>
      </c>
      <c r="O68">
        <v>-9.88892316436485e-17</v>
      </c>
    </row>
    <row r="71" spans="1:15">
      <c r="A71" t="s">
        <v>102</v>
      </c>
      <c r="B71" t="s">
        <v>103</v>
      </c>
      <c r="C71">
        <v>13.8740949368628</v>
      </c>
    </row>
    <row r="72" spans="1:15">
      <c r="B72" t="s">
        <v>104</v>
      </c>
      <c r="C72">
        <v>19.1944991580375</v>
      </c>
    </row>
    <row r="73" spans="1:15">
      <c r="B73" t="s">
        <v>105</v>
      </c>
      <c r="C73">
        <v>23.4807156563122</v>
      </c>
    </row>
    <row r="74" spans="1:15">
      <c r="B74" t="s">
        <v>106</v>
      </c>
      <c r="C74">
        <v>9.42758843343749</v>
      </c>
    </row>
    <row r="75" spans="1:15">
      <c r="B75" t="s">
        <v>107</v>
      </c>
      <c r="C75">
        <v>306.255619917329</v>
      </c>
    </row>
    <row r="76" spans="1:15">
      <c r="B76" t="s">
        <v>108</v>
      </c>
      <c r="C76">
        <v>116.776504267216</v>
      </c>
    </row>
    <row r="77" spans="1:15">
      <c r="B77" t="s">
        <v>109</v>
      </c>
      <c r="C77">
        <v>0.381304037126695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23.4807156563122</v>
      </c>
      <c r="E79">
        <v>16.7659313821397</v>
      </c>
      <c r="F79">
        <v>15.2791742373577</v>
      </c>
      <c r="G79">
        <v>13.7605615498752</v>
      </c>
      <c r="H79">
        <v>12.2707680084155</v>
      </c>
      <c r="I79">
        <v>10.8347178044483</v>
      </c>
      <c r="J79">
        <v>9.46048918513196</v>
      </c>
      <c r="K79">
        <v>8.14763213247471</v>
      </c>
      <c r="L79">
        <v>6.89102870381405</v>
      </c>
      <c r="M79">
        <v>4.77753448435449</v>
      </c>
      <c r="N79">
        <v>2.49262829361763</v>
      </c>
      <c r="O79">
        <v>-7.105427357601e-15</v>
      </c>
    </row>
    <row r="80" spans="1:15">
      <c r="B80" t="s">
        <v>40</v>
      </c>
      <c r="C80">
        <v>0</v>
      </c>
      <c r="D80">
        <v>24.2015535735204</v>
      </c>
      <c r="E80">
        <v>1.35336342952264</v>
      </c>
      <c r="F80">
        <v>0.960431145362018</v>
      </c>
      <c r="G80">
        <v>0.721536593200762</v>
      </c>
      <c r="H80">
        <v>0.562216197098172</v>
      </c>
      <c r="I80">
        <v>0.448519156824602</v>
      </c>
      <c r="J80">
        <v>0.36291195990489</v>
      </c>
      <c r="K80">
        <v>0.295498510326576</v>
      </c>
      <c r="L80">
        <v>0.240236382150727</v>
      </c>
      <c r="M80">
        <v>0.43124894846243</v>
      </c>
      <c r="N80">
        <v>0.245956335442322</v>
      </c>
      <c r="O80">
        <v>0.066137422862356</v>
      </c>
    </row>
    <row r="81" spans="1:15">
      <c r="B81" t="s">
        <v>41</v>
      </c>
      <c r="C81">
        <v>0</v>
      </c>
      <c r="D81">
        <v>0.720837917208249</v>
      </c>
      <c r="E81">
        <v>8.06814770369514</v>
      </c>
      <c r="F81">
        <v>2.44718829014399</v>
      </c>
      <c r="G81">
        <v>2.24014928068324</v>
      </c>
      <c r="H81">
        <v>2.05200973855788</v>
      </c>
      <c r="I81">
        <v>1.8845693607918</v>
      </c>
      <c r="J81">
        <v>1.73714057922125</v>
      </c>
      <c r="K81">
        <v>1.60835556298383</v>
      </c>
      <c r="L81">
        <v>1.49683981081138</v>
      </c>
      <c r="M81">
        <v>2.54474316792199</v>
      </c>
      <c r="N81">
        <v>2.53086252617918</v>
      </c>
      <c r="O81">
        <v>2.55876571648</v>
      </c>
    </row>
    <row r="82" spans="1:15">
      <c r="B82" t="s">
        <v>42</v>
      </c>
      <c r="C82">
        <v>0</v>
      </c>
      <c r="D82">
        <v>1</v>
      </c>
      <c r="E82">
        <v>0.714029828883542</v>
      </c>
      <c r="F82">
        <v>0.650711607814658</v>
      </c>
      <c r="G82">
        <v>0.586036718441163</v>
      </c>
      <c r="H82">
        <v>0.522589182886206</v>
      </c>
      <c r="I82">
        <v>0.461430476099466</v>
      </c>
      <c r="J82">
        <v>0.402904635599927</v>
      </c>
      <c r="K82">
        <v>0.346992495958463</v>
      </c>
      <c r="L82">
        <v>0.293476093517685</v>
      </c>
      <c r="M82">
        <v>0.203466306320616</v>
      </c>
      <c r="N82">
        <v>0.106156402134513</v>
      </c>
      <c r="O82">
        <v>-3.02606933349193e-16</v>
      </c>
    </row>
    <row r="85" spans="1:15">
      <c r="A85" t="s">
        <v>112</v>
      </c>
      <c r="B85" t="s">
        <v>113</v>
      </c>
      <c r="C85">
        <v>10.9660949233784</v>
      </c>
    </row>
    <row r="86" spans="1:15">
      <c r="B86" t="s">
        <v>114</v>
      </c>
      <c r="C86">
        <v>20.3242656109382</v>
      </c>
    </row>
    <row r="87" spans="1:15">
      <c r="B87" t="s">
        <v>115</v>
      </c>
      <c r="C87">
        <v>15.4151990155093</v>
      </c>
    </row>
    <row r="88" spans="1:15">
      <c r="B88" t="s">
        <v>116</v>
      </c>
      <c r="C88">
        <v>5.42639942522946</v>
      </c>
    </row>
    <row r="89" spans="1:15">
      <c r="B89" t="s">
        <v>117</v>
      </c>
      <c r="C89">
        <v>155.032858670265</v>
      </c>
    </row>
    <row r="90" spans="1:15">
      <c r="B90" t="s">
        <v>118</v>
      </c>
      <c r="C90">
        <v>59.1616378551443</v>
      </c>
    </row>
    <row r="91" spans="1:15">
      <c r="B91" t="s">
        <v>119</v>
      </c>
      <c r="C91">
        <v>0.381607088733193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15.4151990155093</v>
      </c>
      <c r="E93">
        <v>10.0444399692611</v>
      </c>
      <c r="F93">
        <v>9.2832977117603</v>
      </c>
      <c r="G93">
        <v>8.45359946132302</v>
      </c>
      <c r="H93">
        <v>7.59782713110116</v>
      </c>
      <c r="I93">
        <v>6.73769799775119</v>
      </c>
      <c r="J93">
        <v>5.88364643716902</v>
      </c>
      <c r="K93">
        <v>5.03945866431738</v>
      </c>
      <c r="L93">
        <v>3.59069392613834</v>
      </c>
      <c r="M93">
        <v>1.91788636693937</v>
      </c>
      <c r="N93">
        <v>-1.33226762955019e-15</v>
      </c>
    </row>
    <row r="94" spans="1:15">
      <c r="B94" t="s">
        <v>40</v>
      </c>
      <c r="C94">
        <v>0</v>
      </c>
      <c r="D94">
        <v>15.5901375380403</v>
      </c>
      <c r="E94">
        <v>0.960431145362018</v>
      </c>
      <c r="F94">
        <v>0.721536593200762</v>
      </c>
      <c r="G94">
        <v>0.562216197098172</v>
      </c>
      <c r="H94">
        <v>0.448519156824602</v>
      </c>
      <c r="I94">
        <v>0.36291195990489</v>
      </c>
      <c r="J94">
        <v>0.295498510326576</v>
      </c>
      <c r="K94">
        <v>0.240236382150727</v>
      </c>
      <c r="L94">
        <v>0.43124894846243</v>
      </c>
      <c r="M94">
        <v>0.245956335442322</v>
      </c>
      <c r="N94">
        <v>0.066137422862356</v>
      </c>
    </row>
    <row r="95" spans="1:15">
      <c r="B95" t="s">
        <v>41</v>
      </c>
      <c r="C95">
        <v>0</v>
      </c>
      <c r="D95">
        <v>0.17493852253106</v>
      </c>
      <c r="E95">
        <v>6.33119019161014</v>
      </c>
      <c r="F95">
        <v>1.4826788507016</v>
      </c>
      <c r="G95">
        <v>1.39191444753546</v>
      </c>
      <c r="H95">
        <v>1.30429148704646</v>
      </c>
      <c r="I95">
        <v>1.22304109325486</v>
      </c>
      <c r="J95">
        <v>1.14955007090874</v>
      </c>
      <c r="K95">
        <v>1.08442415500238</v>
      </c>
      <c r="L95">
        <v>1.88001368664146</v>
      </c>
      <c r="M95">
        <v>1.9187638946413</v>
      </c>
      <c r="N95">
        <v>1.98402378980173</v>
      </c>
    </row>
    <row r="96" spans="1:15">
      <c r="B96" t="s">
        <v>42</v>
      </c>
      <c r="C96">
        <v>0</v>
      </c>
      <c r="D96">
        <v>1</v>
      </c>
      <c r="E96">
        <v>0.651593272273385</v>
      </c>
      <c r="F96">
        <v>0.602217182043538</v>
      </c>
      <c r="G96">
        <v>0.548393793217839</v>
      </c>
      <c r="H96">
        <v>0.492878951705844</v>
      </c>
      <c r="I96">
        <v>0.437081479841576</v>
      </c>
      <c r="J96">
        <v>0.381678266446608</v>
      </c>
      <c r="K96">
        <v>0.326914927225212</v>
      </c>
      <c r="L96">
        <v>0.232932051186997</v>
      </c>
      <c r="M96">
        <v>0.124415284227585</v>
      </c>
      <c r="N96">
        <v>-8.64255873835811e-17</v>
      </c>
    </row>
    <row r="99" spans="1:14">
      <c r="A99" t="s">
        <v>122</v>
      </c>
      <c r="B99" t="s">
        <v>123</v>
      </c>
      <c r="C99">
        <v>14.1222516686052</v>
      </c>
    </row>
    <row r="100" spans="1:14">
      <c r="B100" t="s">
        <v>124</v>
      </c>
      <c r="C100">
        <v>19.0516246166391</v>
      </c>
    </row>
    <row r="101" spans="1:14">
      <c r="B101" t="s">
        <v>125</v>
      </c>
      <c r="C101">
        <v>23.1885430351192</v>
      </c>
    </row>
    <row r="102" spans="1:14">
      <c r="B102" t="s">
        <v>126</v>
      </c>
      <c r="C102">
        <v>9.08575828307254</v>
      </c>
    </row>
    <row r="103" spans="1:14">
      <c r="B103" t="s">
        <v>127</v>
      </c>
      <c r="C103">
        <v>284.225284630461</v>
      </c>
    </row>
    <row r="104" spans="1:14">
      <c r="B104" t="s">
        <v>128</v>
      </c>
      <c r="C104">
        <v>101.930126315039</v>
      </c>
    </row>
    <row r="105" spans="1:14">
      <c r="B105" t="s">
        <v>129</v>
      </c>
      <c r="C105">
        <v>0.358624414599724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23.1885430351192</v>
      </c>
      <c r="E107">
        <v>14.8577953671883</v>
      </c>
      <c r="F107">
        <v>13.4001565549066</v>
      </c>
      <c r="G107">
        <v>11.9634985106259</v>
      </c>
      <c r="H107">
        <v>10.5741587645922</v>
      </c>
      <c r="I107">
        <v>9.24131346092411</v>
      </c>
      <c r="J107">
        <v>7.96538873949452</v>
      </c>
      <c r="K107">
        <v>6.74198341300767</v>
      </c>
      <c r="L107">
        <v>4.6819977277821</v>
      </c>
      <c r="M107">
        <v>2.44636346119268</v>
      </c>
      <c r="N107">
        <v>1.33226762955019e-15</v>
      </c>
    </row>
    <row r="108" spans="1:14">
      <c r="B108" t="s">
        <v>40</v>
      </c>
      <c r="C108">
        <v>0</v>
      </c>
      <c r="D108">
        <v>23.8361041795957</v>
      </c>
      <c r="E108">
        <v>0.960431145362018</v>
      </c>
      <c r="F108">
        <v>0.721536593200762</v>
      </c>
      <c r="G108">
        <v>0.562216197098172</v>
      </c>
      <c r="H108">
        <v>0.448519156824602</v>
      </c>
      <c r="I108">
        <v>0.36291195990489</v>
      </c>
      <c r="J108">
        <v>0.295498510326576</v>
      </c>
      <c r="K108">
        <v>0.240236382150727</v>
      </c>
      <c r="L108">
        <v>0.43124894846243</v>
      </c>
      <c r="M108">
        <v>0.245956335442322</v>
      </c>
      <c r="N108">
        <v>0.066137422862356</v>
      </c>
    </row>
    <row r="109" spans="1:14">
      <c r="B109" t="s">
        <v>41</v>
      </c>
      <c r="C109">
        <v>0</v>
      </c>
      <c r="D109">
        <v>0.647561144476554</v>
      </c>
      <c r="E109">
        <v>9.29117881329288</v>
      </c>
      <c r="F109">
        <v>2.17917540548242</v>
      </c>
      <c r="G109">
        <v>1.99887424137889</v>
      </c>
      <c r="H109">
        <v>1.83785890285827</v>
      </c>
      <c r="I109">
        <v>1.69575726357303</v>
      </c>
      <c r="J109">
        <v>1.57142323175617</v>
      </c>
      <c r="K109">
        <v>1.46364170863758</v>
      </c>
      <c r="L109">
        <v>2.491234633688</v>
      </c>
      <c r="M109">
        <v>2.48159060203173</v>
      </c>
      <c r="N109">
        <v>2.51250088405504</v>
      </c>
    </row>
    <row r="110" spans="1:14">
      <c r="B110" t="s">
        <v>42</v>
      </c>
      <c r="C110">
        <v>0</v>
      </c>
      <c r="D110">
        <v>1</v>
      </c>
      <c r="E110">
        <v>0.640738633069188</v>
      </c>
      <c r="F110">
        <v>0.577878331321293</v>
      </c>
      <c r="G110">
        <v>0.515922819838536</v>
      </c>
      <c r="H110">
        <v>0.45600789789068</v>
      </c>
      <c r="I110">
        <v>0.398529284350815</v>
      </c>
      <c r="J110">
        <v>0.343505356392202</v>
      </c>
      <c r="K110">
        <v>0.29074631393602</v>
      </c>
      <c r="L110">
        <v>0.201909957028831</v>
      </c>
      <c r="M110">
        <v>0.105498799880944</v>
      </c>
      <c r="N110">
        <v>5.74537014909674e-17</v>
      </c>
    </row>
    <row r="113" spans="1:13">
      <c r="A113" t="s">
        <v>132</v>
      </c>
      <c r="B113" t="s">
        <v>133</v>
      </c>
      <c r="C113">
        <v>11.3298616791983</v>
      </c>
    </row>
    <row r="114" spans="1:13">
      <c r="B114" t="s">
        <v>134</v>
      </c>
      <c r="C114">
        <v>20.1819090981685</v>
      </c>
    </row>
    <row r="115" spans="1:13">
      <c r="B115" t="s">
        <v>135</v>
      </c>
      <c r="C115">
        <v>14.9426027509139</v>
      </c>
    </row>
    <row r="116" spans="1:13">
      <c r="B116" t="s">
        <v>136</v>
      </c>
      <c r="C116">
        <v>5.20485959836109</v>
      </c>
    </row>
    <row r="117" spans="1:13">
      <c r="B117" t="s">
        <v>137</v>
      </c>
      <c r="C117">
        <v>138.53927407633</v>
      </c>
    </row>
    <row r="118" spans="1:13">
      <c r="B118" t="s">
        <v>138</v>
      </c>
      <c r="C118">
        <v>49.4573356692101</v>
      </c>
    </row>
    <row r="119" spans="1:13">
      <c r="B119" t="s">
        <v>139</v>
      </c>
      <c r="C119">
        <v>0.356991445198139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14.9426027509139</v>
      </c>
      <c r="E121">
        <v>8.85792287201017</v>
      </c>
      <c r="F121">
        <v>8.09093880121272</v>
      </c>
      <c r="G121">
        <v>7.29029737604356</v>
      </c>
      <c r="H121">
        <v>6.47901168689648</v>
      </c>
      <c r="I121">
        <v>5.66855021162635</v>
      </c>
      <c r="J121">
        <v>4.86354512932931</v>
      </c>
      <c r="K121">
        <v>3.47793485485862</v>
      </c>
      <c r="L121">
        <v>1.86328141985602</v>
      </c>
      <c r="M121">
        <v>8.88178419700125e-16</v>
      </c>
    </row>
    <row r="122" spans="1:13">
      <c r="B122" t="s">
        <v>40</v>
      </c>
      <c r="C122">
        <v>0</v>
      </c>
      <c r="D122">
        <v>15.1004933604572</v>
      </c>
      <c r="E122">
        <v>0.721536593200762</v>
      </c>
      <c r="F122">
        <v>0.562216197098172</v>
      </c>
      <c r="G122">
        <v>0.448519156824602</v>
      </c>
      <c r="H122">
        <v>0.36291195990489</v>
      </c>
      <c r="I122">
        <v>0.295498510326576</v>
      </c>
      <c r="J122">
        <v>0.240236382150727</v>
      </c>
      <c r="K122">
        <v>0.43124894846243</v>
      </c>
      <c r="L122">
        <v>0.245956335442322</v>
      </c>
      <c r="M122">
        <v>0.066137422862356</v>
      </c>
    </row>
    <row r="123" spans="1:13">
      <c r="B123" t="s">
        <v>41</v>
      </c>
      <c r="C123">
        <v>0</v>
      </c>
      <c r="D123">
        <v>0.15789060954333</v>
      </c>
      <c r="E123">
        <v>6.80621647210446</v>
      </c>
      <c r="F123">
        <v>1.32920026789562</v>
      </c>
      <c r="G123">
        <v>1.24916058199377</v>
      </c>
      <c r="H123">
        <v>1.17419764905197</v>
      </c>
      <c r="I123">
        <v>1.10595998559671</v>
      </c>
      <c r="J123">
        <v>1.04524146444777</v>
      </c>
      <c r="K123">
        <v>1.81685922293312</v>
      </c>
      <c r="L123">
        <v>1.86060977044492</v>
      </c>
      <c r="M123">
        <v>1.92941884271838</v>
      </c>
    </row>
    <row r="124" spans="1:13">
      <c r="B124" t="s">
        <v>42</v>
      </c>
      <c r="C124">
        <v>0</v>
      </c>
      <c r="D124">
        <v>1</v>
      </c>
      <c r="E124">
        <v>0.592796517425214</v>
      </c>
      <c r="F124">
        <v>0.541467837704371</v>
      </c>
      <c r="G124">
        <v>0.487886715424975</v>
      </c>
      <c r="H124">
        <v>0.433593249777067</v>
      </c>
      <c r="I124">
        <v>0.379354942784627</v>
      </c>
      <c r="J124">
        <v>0.325481792590107</v>
      </c>
      <c r="K124">
        <v>0.232752948922898</v>
      </c>
      <c r="L124">
        <v>0.124695908130333</v>
      </c>
      <c r="M124">
        <v>5.94393382803277e-17</v>
      </c>
    </row>
    <row r="127" spans="1:13">
      <c r="A127" t="s">
        <v>142</v>
      </c>
      <c r="B127" t="s">
        <v>143</v>
      </c>
      <c r="C127">
        <v>14.4853849810155</v>
      </c>
    </row>
    <row r="128" spans="1:13">
      <c r="B128" t="s">
        <v>144</v>
      </c>
      <c r="C128">
        <v>18.8728762775615</v>
      </c>
    </row>
    <row r="129" spans="1:13">
      <c r="B129" t="s">
        <v>145</v>
      </c>
      <c r="C129">
        <v>22.6882000951876</v>
      </c>
    </row>
    <row r="130" spans="1:13">
      <c r="B130" t="s">
        <v>146</v>
      </c>
      <c r="C130">
        <v>8.80459643223143</v>
      </c>
    </row>
    <row r="131" spans="1:13">
      <c r="B131" t="s">
        <v>147</v>
      </c>
      <c r="C131">
        <v>260.266066806223</v>
      </c>
    </row>
    <row r="132" spans="1:13">
      <c r="B132" t="s">
        <v>148</v>
      </c>
      <c r="C132">
        <v>89.7077679623086</v>
      </c>
    </row>
    <row r="133" spans="1:13">
      <c r="B133" t="s">
        <v>149</v>
      </c>
      <c r="C133">
        <v>0.344677156969138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22.6882000951876</v>
      </c>
      <c r="E135">
        <v>13.2704079326979</v>
      </c>
      <c r="F135">
        <v>11.8528790837547</v>
      </c>
      <c r="G135">
        <v>10.4803554685855</v>
      </c>
      <c r="H135">
        <v>9.16240848281735</v>
      </c>
      <c r="I135">
        <v>7.89977969001982</v>
      </c>
      <c r="J135">
        <v>6.68832594044541</v>
      </c>
      <c r="K135">
        <v>4.6476037468201</v>
      </c>
      <c r="L135">
        <v>2.42970775900305</v>
      </c>
      <c r="M135">
        <v>3.99680288865056e-15</v>
      </c>
    </row>
    <row r="136" spans="1:13">
      <c r="B136" t="s">
        <v>40</v>
      </c>
      <c r="C136">
        <v>0</v>
      </c>
      <c r="D136">
        <v>23.2786139620099</v>
      </c>
      <c r="E136">
        <v>0.721536593200762</v>
      </c>
      <c r="F136">
        <v>0.562216197098172</v>
      </c>
      <c r="G136">
        <v>0.448519156824602</v>
      </c>
      <c r="H136">
        <v>0.36291195990489</v>
      </c>
      <c r="I136">
        <v>0.295498510326576</v>
      </c>
      <c r="J136">
        <v>0.240236382150727</v>
      </c>
      <c r="K136">
        <v>0.43124894846243</v>
      </c>
      <c r="L136">
        <v>0.245956335442322</v>
      </c>
      <c r="M136">
        <v>0.066137422862356</v>
      </c>
    </row>
    <row r="137" spans="1:13">
      <c r="B137" t="s">
        <v>41</v>
      </c>
      <c r="C137">
        <v>0</v>
      </c>
      <c r="D137">
        <v>0.590413866822339</v>
      </c>
      <c r="E137">
        <v>10.1393287556904</v>
      </c>
      <c r="F137">
        <v>1.97974504604144</v>
      </c>
      <c r="G137">
        <v>1.82104277199376</v>
      </c>
      <c r="H137">
        <v>1.68085894567304</v>
      </c>
      <c r="I137">
        <v>1.5581273031241</v>
      </c>
      <c r="J137">
        <v>1.45169013172514</v>
      </c>
      <c r="K137">
        <v>2.47197114208774</v>
      </c>
      <c r="L137">
        <v>2.46385232325938</v>
      </c>
      <c r="M137">
        <v>2.4958451818654</v>
      </c>
    </row>
    <row r="138" spans="1:13">
      <c r="B138" t="s">
        <v>42</v>
      </c>
      <c r="C138">
        <v>0</v>
      </c>
      <c r="D138">
        <v>1</v>
      </c>
      <c r="E138">
        <v>0.584903512708033</v>
      </c>
      <c r="F138">
        <v>0.52242483026535</v>
      </c>
      <c r="G138">
        <v>0.461929788375258</v>
      </c>
      <c r="H138">
        <v>0.403840253716768</v>
      </c>
      <c r="I138">
        <v>0.34818891127884</v>
      </c>
      <c r="J138">
        <v>0.294793148525876</v>
      </c>
      <c r="K138">
        <v>0.204846736511545</v>
      </c>
      <c r="L138">
        <v>0.10709125222844</v>
      </c>
      <c r="M138">
        <v>1.76162184390217e-16</v>
      </c>
    </row>
    <row r="141" spans="1:13">
      <c r="A141" t="s">
        <v>152</v>
      </c>
      <c r="B141" t="s">
        <v>153</v>
      </c>
      <c r="C141">
        <v>11.7984318555275</v>
      </c>
    </row>
    <row r="142" spans="1:13">
      <c r="B142" t="s">
        <v>154</v>
      </c>
      <c r="C142">
        <v>19.99648612211</v>
      </c>
    </row>
    <row r="143" spans="1:13">
      <c r="B143" t="s">
        <v>155</v>
      </c>
      <c r="C143">
        <v>14.363656351663</v>
      </c>
    </row>
    <row r="144" spans="1:13">
      <c r="B144" t="s">
        <v>156</v>
      </c>
      <c r="C144">
        <v>5.00678574896095</v>
      </c>
    </row>
    <row r="145" spans="1:12">
      <c r="B145" t="s">
        <v>157</v>
      </c>
      <c r="C145">
        <v>121.885883898398</v>
      </c>
    </row>
    <row r="146" spans="1:12">
      <c r="B146" t="s">
        <v>158</v>
      </c>
      <c r="C146">
        <v>41.4803479129952</v>
      </c>
    </row>
    <row r="147" spans="1:12">
      <c r="B147" t="s">
        <v>159</v>
      </c>
      <c r="C147">
        <v>0.340321180651014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14.363656351663</v>
      </c>
      <c r="E149">
        <v>7.83096158262091</v>
      </c>
      <c r="F149">
        <v>7.06984134331649</v>
      </c>
      <c r="G149">
        <v>6.29356960568665</v>
      </c>
      <c r="H149">
        <v>5.51435615476566</v>
      </c>
      <c r="I149">
        <v>4.73743960819299</v>
      </c>
      <c r="J149">
        <v>3.39710229443316</v>
      </c>
      <c r="K149">
        <v>1.82413727265306</v>
      </c>
      <c r="L149">
        <v>-2.22044604925031e-15</v>
      </c>
    </row>
    <row r="150" spans="1:12">
      <c r="B150" t="s">
        <v>40</v>
      </c>
      <c r="C150">
        <v>0</v>
      </c>
      <c r="D150">
        <v>14.5077603025251</v>
      </c>
      <c r="E150">
        <v>0.562216197098172</v>
      </c>
      <c r="F150">
        <v>0.448519156824602</v>
      </c>
      <c r="G150">
        <v>0.36291195990489</v>
      </c>
      <c r="H150">
        <v>0.295498510326576</v>
      </c>
      <c r="I150">
        <v>0.240236382150727</v>
      </c>
      <c r="J150">
        <v>0.43124894846243</v>
      </c>
      <c r="K150">
        <v>0.245956335442322</v>
      </c>
      <c r="L150">
        <v>0.066137422862356</v>
      </c>
    </row>
    <row r="151" spans="1:12">
      <c r="B151" t="s">
        <v>41</v>
      </c>
      <c r="C151">
        <v>0</v>
      </c>
      <c r="D151">
        <v>0.144103950862061</v>
      </c>
      <c r="E151">
        <v>7.0949109661403</v>
      </c>
      <c r="F151">
        <v>1.20963939612903</v>
      </c>
      <c r="G151">
        <v>1.13918369753473</v>
      </c>
      <c r="H151">
        <v>1.07471196124757</v>
      </c>
      <c r="I151">
        <v>1.0171529287234</v>
      </c>
      <c r="J151">
        <v>1.77158626222225</v>
      </c>
      <c r="K151">
        <v>1.81892135722243</v>
      </c>
      <c r="L151">
        <v>1.89027469551541</v>
      </c>
    </row>
    <row r="152" spans="1:12">
      <c r="B152" t="s">
        <v>42</v>
      </c>
      <c r="C152">
        <v>0</v>
      </c>
      <c r="D152">
        <v>1</v>
      </c>
      <c r="E152">
        <v>0.54519276922928</v>
      </c>
      <c r="F152">
        <v>0.492203459218651</v>
      </c>
      <c r="G152">
        <v>0.438159299526682</v>
      </c>
      <c r="H152">
        <v>0.383910337295643</v>
      </c>
      <c r="I152">
        <v>0.329821285904301</v>
      </c>
      <c r="J152">
        <v>0.236506792648227</v>
      </c>
      <c r="K152">
        <v>0.126996722003994</v>
      </c>
      <c r="L152">
        <v>-1.54587800967073e-16</v>
      </c>
    </row>
    <row r="155" spans="1:12">
      <c r="A155" t="s">
        <v>162</v>
      </c>
      <c r="B155" t="s">
        <v>163</v>
      </c>
      <c r="C155">
        <v>14.929397666026</v>
      </c>
    </row>
    <row r="156" spans="1:12">
      <c r="B156" t="s">
        <v>164</v>
      </c>
      <c r="C156">
        <v>18.6594288166041</v>
      </c>
    </row>
    <row r="157" spans="1:12">
      <c r="B157" t="s">
        <v>165</v>
      </c>
      <c r="C157">
        <v>22.0671741206749</v>
      </c>
    </row>
    <row r="158" spans="1:12">
      <c r="B158" t="s">
        <v>166</v>
      </c>
      <c r="C158">
        <v>8.54963351155767</v>
      </c>
    </row>
    <row r="159" spans="1:12">
      <c r="B159" t="s">
        <v>167</v>
      </c>
      <c r="C159">
        <v>235.80351774664</v>
      </c>
    </row>
    <row r="160" spans="1:12">
      <c r="B160" t="s">
        <v>168</v>
      </c>
      <c r="C160">
        <v>79.2761685530289</v>
      </c>
    </row>
    <row r="161" spans="1:12">
      <c r="B161" t="s">
        <v>169</v>
      </c>
      <c r="C161">
        <v>0.336195868961579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22.0671741206749</v>
      </c>
      <c r="E163">
        <v>11.8963337772468</v>
      </c>
      <c r="F163">
        <v>10.5172042716558</v>
      </c>
      <c r="G163">
        <v>9.19340477104278</v>
      </c>
      <c r="H163">
        <v>7.9255529309041</v>
      </c>
      <c r="I163">
        <v>6.70940423645277</v>
      </c>
      <c r="J163">
        <v>4.66111475427106</v>
      </c>
      <c r="K163">
        <v>2.4362506281357</v>
      </c>
      <c r="L163">
        <v>6.66133814775094e-15</v>
      </c>
    </row>
    <row r="164" spans="1:12">
      <c r="B164" t="s">
        <v>40</v>
      </c>
      <c r="C164">
        <v>0</v>
      </c>
      <c r="D164">
        <v>22.6127168921842</v>
      </c>
      <c r="E164">
        <v>0.562216197098172</v>
      </c>
      <c r="F164">
        <v>0.448519156824602</v>
      </c>
      <c r="G164">
        <v>0.36291195990489</v>
      </c>
      <c r="H164">
        <v>0.295498510326576</v>
      </c>
      <c r="I164">
        <v>0.240236382150727</v>
      </c>
      <c r="J164">
        <v>0.43124894846243</v>
      </c>
      <c r="K164">
        <v>0.245956335442322</v>
      </c>
      <c r="L164">
        <v>0.066137422862356</v>
      </c>
    </row>
    <row r="165" spans="1:12">
      <c r="B165" t="s">
        <v>41</v>
      </c>
      <c r="C165">
        <v>0</v>
      </c>
      <c r="D165">
        <v>0.545542771509272</v>
      </c>
      <c r="E165">
        <v>10.7330565405263</v>
      </c>
      <c r="F165">
        <v>1.82764866241563</v>
      </c>
      <c r="G165">
        <v>1.68671146051789</v>
      </c>
      <c r="H165">
        <v>1.56335035046526</v>
      </c>
      <c r="I165">
        <v>1.45638507660207</v>
      </c>
      <c r="J165">
        <v>2.47953843064414</v>
      </c>
      <c r="K165">
        <v>2.47082046157769</v>
      </c>
      <c r="L165">
        <v>2.50238805099805</v>
      </c>
    </row>
    <row r="166" spans="1:12">
      <c r="B166" t="s">
        <v>42</v>
      </c>
      <c r="C166">
        <v>0</v>
      </c>
      <c r="D166">
        <v>1</v>
      </c>
      <c r="E166">
        <v>0.539096384167334</v>
      </c>
      <c r="F166">
        <v>0.476599505407543</v>
      </c>
      <c r="G166">
        <v>0.416609971026123</v>
      </c>
      <c r="H166">
        <v>0.359155770809757</v>
      </c>
      <c r="I166">
        <v>0.304044559568988</v>
      </c>
      <c r="J166">
        <v>0.211223907908717</v>
      </c>
      <c r="K166">
        <v>0.110401568176016</v>
      </c>
      <c r="L166">
        <v>3.01866388116722e-16</v>
      </c>
    </row>
    <row r="169" spans="1:12">
      <c r="A169" t="s">
        <v>172</v>
      </c>
      <c r="B169" t="s">
        <v>173</v>
      </c>
      <c r="C169">
        <v>12.3785900403839</v>
      </c>
    </row>
    <row r="170" spans="1:12">
      <c r="B170" t="s">
        <v>174</v>
      </c>
      <c r="C170">
        <v>19.7655568591275</v>
      </c>
    </row>
    <row r="171" spans="1:12">
      <c r="B171" t="s">
        <v>175</v>
      </c>
      <c r="C171">
        <v>13.6993466299504</v>
      </c>
    </row>
    <row r="172" spans="1:12">
      <c r="B172" t="s">
        <v>176</v>
      </c>
      <c r="C172">
        <v>4.82228474463348</v>
      </c>
    </row>
    <row r="173" spans="1:12">
      <c r="B173" t="s">
        <v>177</v>
      </c>
      <c r="C173">
        <v>105.484969050618</v>
      </c>
    </row>
    <row r="174" spans="1:12">
      <c r="B174" t="s">
        <v>178</v>
      </c>
      <c r="C174">
        <v>34.7169046345481</v>
      </c>
    </row>
    <row r="175" spans="1:12">
      <c r="B175" t="s">
        <v>179</v>
      </c>
      <c r="C175">
        <v>0.329117076556081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13.6993466299504</v>
      </c>
      <c r="E177">
        <v>6.90442237047603</v>
      </c>
      <c r="F177">
        <v>6.15442331780481</v>
      </c>
      <c r="G177">
        <v>5.39865679200167</v>
      </c>
      <c r="H177">
        <v>4.64281645128574</v>
      </c>
      <c r="I177">
        <v>3.3364496601993</v>
      </c>
      <c r="J177">
        <v>1.7947654993206</v>
      </c>
      <c r="K177">
        <v>-8.88178419700125e-15</v>
      </c>
    </row>
    <row r="178" spans="1:11">
      <c r="B178" t="s">
        <v>40</v>
      </c>
      <c r="C178">
        <v>0</v>
      </c>
      <c r="D178">
        <v>13.8319898616471</v>
      </c>
      <c r="E178">
        <v>0.448519156824602</v>
      </c>
      <c r="F178">
        <v>0.36291195990489</v>
      </c>
      <c r="G178">
        <v>0.295498510326576</v>
      </c>
      <c r="H178">
        <v>0.240236382150727</v>
      </c>
      <c r="I178">
        <v>0.43124894846243</v>
      </c>
      <c r="J178">
        <v>0.245956335442322</v>
      </c>
      <c r="K178">
        <v>0.066137422862356</v>
      </c>
    </row>
    <row r="179" spans="1:11">
      <c r="B179" t="s">
        <v>41</v>
      </c>
      <c r="C179">
        <v>0</v>
      </c>
      <c r="D179">
        <v>0.132643231696726</v>
      </c>
      <c r="E179">
        <v>7.24344341629896</v>
      </c>
      <c r="F179">
        <v>1.11291101257611</v>
      </c>
      <c r="G179">
        <v>1.05126503612972</v>
      </c>
      <c r="H179">
        <v>0.996076722866651</v>
      </c>
      <c r="I179">
        <v>1.73761573954887</v>
      </c>
      <c r="J179">
        <v>1.78764049632102</v>
      </c>
      <c r="K179">
        <v>1.86090292218297</v>
      </c>
    </row>
    <row r="180" spans="1:11">
      <c r="B180" t="s">
        <v>42</v>
      </c>
      <c r="C180">
        <v>0</v>
      </c>
      <c r="D180">
        <v>1</v>
      </c>
      <c r="E180">
        <v>0.503996472020143</v>
      </c>
      <c r="F180">
        <v>0.449249404665009</v>
      </c>
      <c r="G180">
        <v>0.394081333791407</v>
      </c>
      <c r="H180">
        <v>0.338907874710997</v>
      </c>
      <c r="I180">
        <v>0.243548086658742</v>
      </c>
      <c r="J180">
        <v>0.131011029051325</v>
      </c>
      <c r="K180">
        <v>-6.48336335806215e-16</v>
      </c>
    </row>
    <row r="183" spans="1:11">
      <c r="A183" t="s">
        <v>182</v>
      </c>
      <c r="B183" t="s">
        <v>183</v>
      </c>
      <c r="C183">
        <v>15.4580946214416</v>
      </c>
    </row>
    <row r="184" spans="1:11">
      <c r="B184" t="s">
        <v>184</v>
      </c>
      <c r="C184">
        <v>18.410815634028</v>
      </c>
    </row>
    <row r="185" spans="1:11">
      <c r="B185" t="s">
        <v>185</v>
      </c>
      <c r="C185">
        <v>21.3463339358611</v>
      </c>
    </row>
    <row r="186" spans="1:11">
      <c r="B186" t="s">
        <v>186</v>
      </c>
      <c r="C186">
        <v>8.31224101062761</v>
      </c>
    </row>
    <row r="187" spans="1:11">
      <c r="B187" t="s">
        <v>187</v>
      </c>
      <c r="C187">
        <v>211.328705965025</v>
      </c>
    </row>
    <row r="188" spans="1:11">
      <c r="B188" t="s">
        <v>188</v>
      </c>
      <c r="C188">
        <v>70.0774099691947</v>
      </c>
    </row>
    <row r="189" spans="1:11">
      <c r="B189" t="s">
        <v>189</v>
      </c>
      <c r="C189">
        <v>0.331603837960341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21.3463339358611</v>
      </c>
      <c r="E191">
        <v>10.6533079003568</v>
      </c>
      <c r="F191">
        <v>9.30789172725946</v>
      </c>
      <c r="G191">
        <v>8.02074819684111</v>
      </c>
      <c r="H191">
        <v>6.78725839545931</v>
      </c>
      <c r="I191">
        <v>4.71101860428145</v>
      </c>
      <c r="J191">
        <v>2.46041717241587</v>
      </c>
      <c r="K191">
        <v>8.88178419700125e-16</v>
      </c>
    </row>
    <row r="192" spans="1:11">
      <c r="B192" t="s">
        <v>40</v>
      </c>
      <c r="C192">
        <v>0</v>
      </c>
      <c r="D192">
        <v>21.8558304326277</v>
      </c>
      <c r="E192">
        <v>0.448519156824602</v>
      </c>
      <c r="F192">
        <v>0.36291195990489</v>
      </c>
      <c r="G192">
        <v>0.295498510326576</v>
      </c>
      <c r="H192">
        <v>0.240236382150727</v>
      </c>
      <c r="I192">
        <v>0.43124894846243</v>
      </c>
      <c r="J192">
        <v>0.245956335442322</v>
      </c>
      <c r="K192">
        <v>0.066137422862356</v>
      </c>
    </row>
    <row r="193" spans="1:11">
      <c r="B193" t="s">
        <v>41</v>
      </c>
      <c r="C193">
        <v>0</v>
      </c>
      <c r="D193">
        <v>0.509496496766619</v>
      </c>
      <c r="E193">
        <v>11.1415451923289</v>
      </c>
      <c r="F193">
        <v>1.70832813300222</v>
      </c>
      <c r="G193">
        <v>1.58264204074493</v>
      </c>
      <c r="H193">
        <v>1.47372618353253</v>
      </c>
      <c r="I193">
        <v>2.50748873964029</v>
      </c>
      <c r="J193">
        <v>2.49655776730791</v>
      </c>
      <c r="K193">
        <v>2.52655459527822</v>
      </c>
    </row>
    <row r="194" spans="1:11">
      <c r="B194" t="s">
        <v>42</v>
      </c>
      <c r="C194">
        <v>0</v>
      </c>
      <c r="D194">
        <v>1</v>
      </c>
      <c r="E194">
        <v>0.499069673151679</v>
      </c>
      <c r="F194">
        <v>0.436041699489322</v>
      </c>
      <c r="G194">
        <v>0.375743592363021</v>
      </c>
      <c r="H194">
        <v>0.317958972058286</v>
      </c>
      <c r="I194">
        <v>0.220694505128448</v>
      </c>
      <c r="J194">
        <v>0.115261814033671</v>
      </c>
      <c r="K194">
        <v>4.16080073687977e-17</v>
      </c>
    </row>
    <row r="197" spans="1:11">
      <c r="A197" t="s">
        <v>192</v>
      </c>
      <c r="B197" t="s">
        <v>193</v>
      </c>
      <c r="C197">
        <v>13.0924540423049</v>
      </c>
    </row>
    <row r="198" spans="1:11">
      <c r="B198" t="s">
        <v>194</v>
      </c>
      <c r="C198">
        <v>19.4821057660452</v>
      </c>
    </row>
    <row r="199" spans="1:11">
      <c r="B199" t="s">
        <v>195</v>
      </c>
      <c r="C199">
        <v>12.9570667823676</v>
      </c>
    </row>
    <row r="200" spans="1:11">
      <c r="B200" t="s">
        <v>196</v>
      </c>
      <c r="C200">
        <v>4.64656998769733</v>
      </c>
    </row>
    <row r="201" spans="1:11">
      <c r="B201" t="s">
        <v>197</v>
      </c>
      <c r="C201">
        <v>89.5888617523701</v>
      </c>
    </row>
    <row r="202" spans="1:11">
      <c r="B202" t="s">
        <v>198</v>
      </c>
      <c r="C202">
        <v>28.8611807864691</v>
      </c>
    </row>
    <row r="203" spans="1:11">
      <c r="B203" t="s">
        <v>199</v>
      </c>
      <c r="C203">
        <v>0.322151439609128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12.9570667823676</v>
      </c>
      <c r="E205">
        <v>6.03951425884577</v>
      </c>
      <c r="F205">
        <v>5.30311054998721</v>
      </c>
      <c r="G205">
        <v>4.56467525124756</v>
      </c>
      <c r="H205">
        <v>3.28636181934279</v>
      </c>
      <c r="I205">
        <v>1.77050985524294</v>
      </c>
      <c r="J205">
        <v>-2.22044604925031e-15</v>
      </c>
    </row>
    <row r="206" spans="1:11">
      <c r="B206" t="s">
        <v>40</v>
      </c>
      <c r="C206">
        <v>0</v>
      </c>
      <c r="D206">
        <v>13.0798896207355</v>
      </c>
      <c r="E206">
        <v>0.36291195990489</v>
      </c>
      <c r="F206">
        <v>0.295498510326576</v>
      </c>
      <c r="G206">
        <v>0.240236382150727</v>
      </c>
      <c r="H206">
        <v>0.43124894846243</v>
      </c>
      <c r="I206">
        <v>0.245956335442322</v>
      </c>
      <c r="J206">
        <v>0.066137422862356</v>
      </c>
    </row>
    <row r="207" spans="1:11">
      <c r="B207" t="s">
        <v>41</v>
      </c>
      <c r="C207">
        <v>0</v>
      </c>
      <c r="D207">
        <v>0.122822838367913</v>
      </c>
      <c r="E207">
        <v>7.28046448342669</v>
      </c>
      <c r="F207">
        <v>1.03190221918513</v>
      </c>
      <c r="G207">
        <v>0.978671680890376</v>
      </c>
      <c r="H207">
        <v>1.7095623803672</v>
      </c>
      <c r="I207">
        <v>1.76180829954217</v>
      </c>
      <c r="J207">
        <v>1.8366472781053</v>
      </c>
    </row>
    <row r="208" spans="1:11">
      <c r="B208" t="s">
        <v>42</v>
      </c>
      <c r="C208">
        <v>0</v>
      </c>
      <c r="D208">
        <v>1</v>
      </c>
      <c r="E208">
        <v>0.466117398350107</v>
      </c>
      <c r="F208">
        <v>0.409283261332254</v>
      </c>
      <c r="G208">
        <v>0.352292330348975</v>
      </c>
      <c r="H208">
        <v>0.253634705643023</v>
      </c>
      <c r="I208">
        <v>0.136644341268065</v>
      </c>
      <c r="J208">
        <v>-1.71369499482088e-16</v>
      </c>
    </row>
    <row r="211" spans="1:10">
      <c r="A211" t="s">
        <v>202</v>
      </c>
      <c r="B211" t="s">
        <v>203</v>
      </c>
      <c r="C211">
        <v>16.0790751240646</v>
      </c>
    </row>
    <row r="212" spans="1:10">
      <c r="B212" t="s">
        <v>204</v>
      </c>
      <c r="C212">
        <v>18.1233223020326</v>
      </c>
    </row>
    <row r="213" spans="1:10">
      <c r="B213" t="s">
        <v>205</v>
      </c>
      <c r="C213">
        <v>20.5405729013508</v>
      </c>
    </row>
    <row r="214" spans="1:10">
      <c r="B214" t="s">
        <v>206</v>
      </c>
      <c r="C214">
        <v>8.08622625917507</v>
      </c>
    </row>
    <row r="215" spans="1:10">
      <c r="B215" t="s">
        <v>207</v>
      </c>
      <c r="C215">
        <v>187.212650158026</v>
      </c>
    </row>
    <row r="216" spans="1:10">
      <c r="B216" t="s">
        <v>208</v>
      </c>
      <c r="C216">
        <v>61.7972791033669</v>
      </c>
    </row>
    <row r="217" spans="1:10">
      <c r="B217" t="s">
        <v>209</v>
      </c>
      <c r="C217">
        <v>0.33009136429191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20.5405729013508</v>
      </c>
      <c r="E219">
        <v>9.4893137388735</v>
      </c>
      <c r="F219">
        <v>8.17159958824101</v>
      </c>
      <c r="G219">
        <v>6.91063016291861</v>
      </c>
      <c r="H219">
        <v>4.79009885198265</v>
      </c>
      <c r="I219">
        <v>2.49871274094134</v>
      </c>
      <c r="J219">
        <v>3.10862446895044e-15</v>
      </c>
    </row>
    <row r="220" spans="1:10">
      <c r="B220" t="s">
        <v>40</v>
      </c>
      <c r="C220">
        <v>0</v>
      </c>
      <c r="D220">
        <v>21.0206509529267</v>
      </c>
      <c r="E220">
        <v>0.36291195990489</v>
      </c>
      <c r="F220">
        <v>0.295498510326576</v>
      </c>
      <c r="G220">
        <v>0.240236382150727</v>
      </c>
      <c r="H220">
        <v>0.43124894846243</v>
      </c>
      <c r="I220">
        <v>0.245956335442322</v>
      </c>
      <c r="J220">
        <v>0.066137422862356</v>
      </c>
    </row>
    <row r="221" spans="1:10">
      <c r="B221" t="s">
        <v>41</v>
      </c>
      <c r="C221">
        <v>0</v>
      </c>
      <c r="D221">
        <v>0.480078051575884</v>
      </c>
      <c r="E221">
        <v>11.4141711223822</v>
      </c>
      <c r="F221">
        <v>1.61321266095907</v>
      </c>
      <c r="G221">
        <v>1.50120580747312</v>
      </c>
      <c r="H221">
        <v>2.5517802593984</v>
      </c>
      <c r="I221">
        <v>2.53734244648363</v>
      </c>
      <c r="J221">
        <v>2.5648501638037</v>
      </c>
    </row>
    <row r="222" spans="1:10">
      <c r="B222" t="s">
        <v>42</v>
      </c>
      <c r="C222">
        <v>0</v>
      </c>
      <c r="D222">
        <v>1</v>
      </c>
      <c r="E222">
        <v>0.461979019983881</v>
      </c>
      <c r="F222">
        <v>0.397827247929566</v>
      </c>
      <c r="G222">
        <v>0.33643804367619</v>
      </c>
      <c r="H222">
        <v>0.233201813551541</v>
      </c>
      <c r="I222">
        <v>0.121647665473684</v>
      </c>
      <c r="J222">
        <v>1.51340689662361e-16</v>
      </c>
    </row>
    <row r="225" spans="1:9">
      <c r="A225" t="s">
        <v>212</v>
      </c>
      <c r="B225" t="s">
        <v>213</v>
      </c>
      <c r="C225">
        <v>13.9710591180553</v>
      </c>
    </row>
    <row r="226" spans="1:9">
      <c r="B226" t="s">
        <v>214</v>
      </c>
      <c r="C226">
        <v>19.1330660902355</v>
      </c>
    </row>
    <row r="227" spans="1:9">
      <c r="B227" t="s">
        <v>215</v>
      </c>
      <c r="C227">
        <v>12.143590201538</v>
      </c>
    </row>
    <row r="228" spans="1:9">
      <c r="B228" t="s">
        <v>216</v>
      </c>
      <c r="C228">
        <v>4.47511304952285</v>
      </c>
    </row>
    <row r="229" spans="1:9">
      <c r="B229" t="s">
        <v>217</v>
      </c>
      <c r="C229">
        <v>74.4228599494259</v>
      </c>
    </row>
    <row r="230" spans="1:9">
      <c r="B230" t="s">
        <v>218</v>
      </c>
      <c r="C230">
        <v>23.7385815112523</v>
      </c>
    </row>
    <row r="231" spans="1:9">
      <c r="B231" t="s">
        <v>219</v>
      </c>
      <c r="C231">
        <v>0.318968950230936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12.143590201538</v>
      </c>
      <c r="E233">
        <v>5.21263533237941</v>
      </c>
      <c r="F233">
        <v>4.49068131984292</v>
      </c>
      <c r="G233">
        <v>3.23893234220739</v>
      </c>
      <c r="H233">
        <v>1.74754155602075</v>
      </c>
      <c r="I233">
        <v>-4.66293670342566e-15</v>
      </c>
    </row>
    <row r="234" spans="1:9">
      <c r="B234" t="s">
        <v>40</v>
      </c>
      <c r="C234">
        <v>0</v>
      </c>
      <c r="D234">
        <v>12.2577792757323</v>
      </c>
      <c r="E234">
        <v>0.295498510326576</v>
      </c>
      <c r="F234">
        <v>0.240236382150727</v>
      </c>
      <c r="G234">
        <v>0.43124894846243</v>
      </c>
      <c r="H234">
        <v>0.245956335442322</v>
      </c>
      <c r="I234">
        <v>0.066137422862356</v>
      </c>
    </row>
    <row r="235" spans="1:9">
      <c r="B235" t="s">
        <v>41</v>
      </c>
      <c r="C235">
        <v>0</v>
      </c>
      <c r="D235">
        <v>0.114189074194237</v>
      </c>
      <c r="E235">
        <v>7.2264533794852</v>
      </c>
      <c r="F235">
        <v>0.962190394687221</v>
      </c>
      <c r="G235">
        <v>1.68299792609795</v>
      </c>
      <c r="H235">
        <v>1.73734712162896</v>
      </c>
      <c r="I235">
        <v>1.81367897888311</v>
      </c>
    </row>
    <row r="236" spans="1:9">
      <c r="B236" t="s">
        <v>42</v>
      </c>
      <c r="C236">
        <v>0</v>
      </c>
      <c r="D236">
        <v>1</v>
      </c>
      <c r="E236">
        <v>0.429249937281251</v>
      </c>
      <c r="F236">
        <v>0.369798490011146</v>
      </c>
      <c r="G236">
        <v>0.266719502919093</v>
      </c>
      <c r="H236">
        <v>0.14390649939747</v>
      </c>
      <c r="I236">
        <v>-3.83983371147939e-16</v>
      </c>
    </row>
    <row r="239" spans="1:9">
      <c r="A239" t="s">
        <v>222</v>
      </c>
      <c r="B239" t="s">
        <v>223</v>
      </c>
      <c r="C239">
        <v>16.7932354261519</v>
      </c>
    </row>
    <row r="240" spans="1:9">
      <c r="B240" t="s">
        <v>224</v>
      </c>
      <c r="C240">
        <v>17.7893836911382</v>
      </c>
    </row>
    <row r="241" spans="1:9">
      <c r="B241" t="s">
        <v>225</v>
      </c>
      <c r="C241">
        <v>19.6732728332858</v>
      </c>
    </row>
    <row r="242" spans="1:9">
      <c r="B242" t="s">
        <v>226</v>
      </c>
      <c r="C242">
        <v>7.86219821843493</v>
      </c>
    </row>
    <row r="243" spans="1:9">
      <c r="B243" t="s">
        <v>227</v>
      </c>
      <c r="C243">
        <v>163.850258025795</v>
      </c>
    </row>
    <row r="244" spans="1:9">
      <c r="B244" t="s">
        <v>228</v>
      </c>
      <c r="C244">
        <v>54.2876122723375</v>
      </c>
    </row>
    <row r="245" spans="1:9">
      <c r="B245" t="s">
        <v>229</v>
      </c>
      <c r="C245">
        <v>0.331324545511494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19.6732728332858</v>
      </c>
      <c r="E247">
        <v>8.37385426770144</v>
      </c>
      <c r="F247">
        <v>7.0760414133578</v>
      </c>
      <c r="G247">
        <v>4.89612604869611</v>
      </c>
      <c r="H247">
        <v>2.55005769616514</v>
      </c>
      <c r="I247">
        <v>-8.88178419700125e-16</v>
      </c>
    </row>
    <row r="248" spans="1:9">
      <c r="B248" t="s">
        <v>40</v>
      </c>
      <c r="C248">
        <v>0</v>
      </c>
      <c r="D248">
        <v>20.1294320432866</v>
      </c>
      <c r="E248">
        <v>0.295498510326576</v>
      </c>
      <c r="F248">
        <v>0.240236382150727</v>
      </c>
      <c r="G248">
        <v>0.43124894846243</v>
      </c>
      <c r="H248">
        <v>0.245956335442322</v>
      </c>
      <c r="I248">
        <v>0.066137422862356</v>
      </c>
    </row>
    <row r="249" spans="1:9">
      <c r="B249" t="s">
        <v>41</v>
      </c>
      <c r="C249">
        <v>0</v>
      </c>
      <c r="D249">
        <v>0.456159210000772</v>
      </c>
      <c r="E249">
        <v>11.5949170759109</v>
      </c>
      <c r="F249">
        <v>1.53804923649437</v>
      </c>
      <c r="G249">
        <v>2.61116431312412</v>
      </c>
      <c r="H249">
        <v>2.5920246879733</v>
      </c>
      <c r="I249">
        <v>2.61619511902749</v>
      </c>
    </row>
    <row r="250" spans="1:9">
      <c r="B250" t="s">
        <v>42</v>
      </c>
      <c r="C250">
        <v>0</v>
      </c>
      <c r="D250">
        <v>1</v>
      </c>
      <c r="E250">
        <v>0.425646222601735</v>
      </c>
      <c r="F250">
        <v>0.359677897689988</v>
      </c>
      <c r="G250">
        <v>0.248871964018727</v>
      </c>
      <c r="H250">
        <v>0.129620410278183</v>
      </c>
      <c r="I250">
        <v>-4.51464495626467e-17</v>
      </c>
    </row>
    <row r="253" spans="1:9">
      <c r="A253" t="s">
        <v>232</v>
      </c>
      <c r="B253" t="s">
        <v>233</v>
      </c>
      <c r="C253">
        <v>15.0800794892781</v>
      </c>
    </row>
    <row r="254" spans="1:9">
      <c r="B254" t="s">
        <v>234</v>
      </c>
      <c r="C254">
        <v>18.6995661200862</v>
      </c>
    </row>
    <row r="255" spans="1:9">
      <c r="B255" t="s">
        <v>235</v>
      </c>
      <c r="C255">
        <v>11.2491465810759</v>
      </c>
    </row>
    <row r="256" spans="1:9">
      <c r="B256" t="s">
        <v>236</v>
      </c>
      <c r="C256">
        <v>4.30869411069372</v>
      </c>
    </row>
    <row r="257" spans="1:8">
      <c r="B257" t="s">
        <v>237</v>
      </c>
      <c r="C257">
        <v>60.1025831617485</v>
      </c>
    </row>
    <row r="258" spans="1:8">
      <c r="B258" t="s">
        <v>238</v>
      </c>
      <c r="C258">
        <v>19.22471840044</v>
      </c>
    </row>
    <row r="259" spans="1:8">
      <c r="B259" t="s">
        <v>239</v>
      </c>
      <c r="C259">
        <v>0.319865093796423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11.2491465810759</v>
      </c>
      <c r="E261">
        <v>4.40342480844218</v>
      </c>
      <c r="F261">
        <v>3.18300166473381</v>
      </c>
      <c r="G261">
        <v>1.72045644748696</v>
      </c>
      <c r="H261">
        <v>2.88657986402541e-15</v>
      </c>
    </row>
    <row r="262" spans="1:8">
      <c r="B262" t="s">
        <v>40</v>
      </c>
      <c r="C262">
        <v>0</v>
      </c>
      <c r="D262">
        <v>11.3554251614151</v>
      </c>
      <c r="E262">
        <v>0.240236382150727</v>
      </c>
      <c r="F262">
        <v>0.43124894846243</v>
      </c>
      <c r="G262">
        <v>0.245956335442322</v>
      </c>
      <c r="H262">
        <v>0.066137422862356</v>
      </c>
    </row>
    <row r="263" spans="1:8">
      <c r="B263" t="s">
        <v>41</v>
      </c>
      <c r="C263">
        <v>0</v>
      </c>
      <c r="D263">
        <v>0.106278580339203</v>
      </c>
      <c r="E263">
        <v>7.08595815478447</v>
      </c>
      <c r="F263">
        <v>1.6516720921708</v>
      </c>
      <c r="G263">
        <v>1.70850155268917</v>
      </c>
      <c r="H263">
        <v>1.78659387034932</v>
      </c>
    </row>
    <row r="264" spans="1:8">
      <c r="B264" t="s">
        <v>42</v>
      </c>
      <c r="C264">
        <v>0</v>
      </c>
      <c r="D264">
        <v>1</v>
      </c>
      <c r="E264">
        <v>0.391445233352184</v>
      </c>
      <c r="F264">
        <v>0.282954946119066</v>
      </c>
      <c r="G264">
        <v>0.152941064025358</v>
      </c>
      <c r="H264">
        <v>2.56604342669106e-16</v>
      </c>
    </row>
    <row r="267" spans="1:8">
      <c r="A267" t="s">
        <v>242</v>
      </c>
      <c r="B267" t="s">
        <v>243</v>
      </c>
      <c r="C267">
        <v>17.6255577292438</v>
      </c>
    </row>
    <row r="268" spans="1:8">
      <c r="B268" t="s">
        <v>244</v>
      </c>
      <c r="C268">
        <v>17.4004998020782</v>
      </c>
    </row>
    <row r="269" spans="1:8">
      <c r="B269" t="s">
        <v>245</v>
      </c>
      <c r="C269">
        <v>18.7396853592916</v>
      </c>
    </row>
    <row r="270" spans="1:8">
      <c r="B270" t="s">
        <v>246</v>
      </c>
      <c r="C270">
        <v>7.64041639763641</v>
      </c>
    </row>
    <row r="271" spans="1:8">
      <c r="B271" t="s">
        <v>247</v>
      </c>
      <c r="C271">
        <v>141.350769567228</v>
      </c>
    </row>
    <row r="272" spans="1:8">
      <c r="B272" t="s">
        <v>248</v>
      </c>
      <c r="C272">
        <v>47.4073167595454</v>
      </c>
    </row>
    <row r="273" spans="1:8">
      <c r="B273" t="s">
        <v>249</v>
      </c>
      <c r="C273">
        <v>0.335387751369815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18.7396853592916</v>
      </c>
      <c r="E275">
        <v>7.27455709136456</v>
      </c>
      <c r="F275">
        <v>5.02337290032709</v>
      </c>
      <c r="G275">
        <v>2.61167852649811</v>
      </c>
      <c r="H275">
        <v>8.88178419700125e-16</v>
      </c>
    </row>
    <row r="276" spans="1:8">
      <c r="B276" t="s">
        <v>40</v>
      </c>
      <c r="C276">
        <v>0</v>
      </c>
      <c r="D276">
        <v>19.1762320229917</v>
      </c>
      <c r="E276">
        <v>0.240236382150727</v>
      </c>
      <c r="F276">
        <v>0.43124894846243</v>
      </c>
      <c r="G276">
        <v>0.245956335442322</v>
      </c>
      <c r="H276">
        <v>0.066137422862356</v>
      </c>
    </row>
    <row r="277" spans="1:8">
      <c r="B277" t="s">
        <v>41</v>
      </c>
      <c r="C277">
        <v>0</v>
      </c>
      <c r="D277">
        <v>0.436546663700122</v>
      </c>
      <c r="E277">
        <v>11.7053646500777</v>
      </c>
      <c r="F277">
        <v>2.6824331394999</v>
      </c>
      <c r="G277">
        <v>2.6576507092713</v>
      </c>
      <c r="H277">
        <v>2.67781594936047</v>
      </c>
    </row>
    <row r="278" spans="1:8">
      <c r="B278" t="s">
        <v>42</v>
      </c>
      <c r="C278">
        <v>0</v>
      </c>
      <c r="D278">
        <v>1</v>
      </c>
      <c r="E278">
        <v>0.388189926986029</v>
      </c>
      <c r="F278">
        <v>0.268060685332499</v>
      </c>
      <c r="G278">
        <v>0.139366188728627</v>
      </c>
      <c r="H278">
        <v>4.73955887023335e-17</v>
      </c>
    </row>
    <row r="281" spans="1:8">
      <c r="A281" t="s">
        <v>252</v>
      </c>
      <c r="B281" t="s">
        <v>253</v>
      </c>
      <c r="C281">
        <v>16.5291008893288</v>
      </c>
    </row>
    <row r="282" spans="1:8">
      <c r="B282" t="s">
        <v>254</v>
      </c>
      <c r="C282">
        <v>18.15145618575</v>
      </c>
    </row>
    <row r="283" spans="1:8">
      <c r="B283" t="s">
        <v>255</v>
      </c>
      <c r="C283">
        <v>10.2592448638262</v>
      </c>
    </row>
    <row r="284" spans="1:8">
      <c r="B284" t="s">
        <v>256</v>
      </c>
      <c r="C284">
        <v>4.14983091615169</v>
      </c>
    </row>
    <row r="285" spans="1:8">
      <c r="B285" t="s">
        <v>257</v>
      </c>
      <c r="C285">
        <v>46.752844450865</v>
      </c>
    </row>
    <row r="286" spans="1:8">
      <c r="B286" t="s">
        <v>258</v>
      </c>
      <c r="C286">
        <v>15.2475015264228</v>
      </c>
    </row>
    <row r="287" spans="1:8">
      <c r="B287" t="s">
        <v>259</v>
      </c>
      <c r="C287">
        <v>0.326129922264884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10.2592448638262</v>
      </c>
      <c r="E289">
        <v>3.10420451936264</v>
      </c>
      <c r="F289">
        <v>1.68229797469645</v>
      </c>
      <c r="G289">
        <v>-1.55431223447522e-15</v>
      </c>
    </row>
    <row r="290" spans="1:7">
      <c r="B290" t="s">
        <v>40</v>
      </c>
      <c r="C290">
        <v>0</v>
      </c>
      <c r="D290">
        <v>10.3579090194304</v>
      </c>
      <c r="E290">
        <v>0.43124894846243</v>
      </c>
      <c r="F290">
        <v>0.245956335442322</v>
      </c>
      <c r="G290">
        <v>0.066137422862356</v>
      </c>
    </row>
    <row r="291" spans="1:7">
      <c r="B291" t="s">
        <v>41</v>
      </c>
      <c r="C291">
        <v>0</v>
      </c>
      <c r="D291">
        <v>0.0986641556042497</v>
      </c>
      <c r="E291">
        <v>7.58628929292597</v>
      </c>
      <c r="F291">
        <v>1.66786288010852</v>
      </c>
      <c r="G291">
        <v>1.7484353975588</v>
      </c>
    </row>
    <row r="292" spans="1:7">
      <c r="B292" t="s">
        <v>42</v>
      </c>
      <c r="C292">
        <v>0</v>
      </c>
      <c r="D292">
        <v>1</v>
      </c>
      <c r="E292">
        <v>0.302576316343514</v>
      </c>
      <c r="F292">
        <v>0.163978733037963</v>
      </c>
      <c r="G292">
        <v>-1.51503571179559e-16</v>
      </c>
    </row>
    <row r="295" spans="1:7">
      <c r="A295" t="s">
        <v>262</v>
      </c>
      <c r="B295" t="s">
        <v>263</v>
      </c>
      <c r="C295">
        <v>18.6054905667396</v>
      </c>
    </row>
    <row r="296" spans="1:7">
      <c r="B296" t="s">
        <v>264</v>
      </c>
      <c r="C296">
        <v>16.944004071547</v>
      </c>
    </row>
    <row r="297" spans="1:7">
      <c r="B297" t="s">
        <v>265</v>
      </c>
      <c r="C297">
        <v>17.7380746598188</v>
      </c>
    </row>
    <row r="298" spans="1:7">
      <c r="B298" t="s">
        <v>266</v>
      </c>
      <c r="C298">
        <v>7.41973131945813</v>
      </c>
    </row>
    <row r="299" spans="1:7">
      <c r="B299" t="s">
        <v>267</v>
      </c>
      <c r="C299">
        <v>119.858704487061</v>
      </c>
    </row>
    <row r="300" spans="1:7">
      <c r="B300" t="s">
        <v>268</v>
      </c>
      <c r="C300">
        <v>41.0882337801329</v>
      </c>
    </row>
    <row r="301" spans="1:7">
      <c r="B301" t="s">
        <v>269</v>
      </c>
      <c r="C301">
        <v>0.342805588930493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17.7380746598188</v>
      </c>
      <c r="E303">
        <v>5.16718226498755</v>
      </c>
      <c r="F303">
        <v>2.68131995452915</v>
      </c>
      <c r="G303">
        <v>0</v>
      </c>
    </row>
    <row r="304" spans="1:7">
      <c r="B304" t="s">
        <v>40</v>
      </c>
      <c r="C304">
        <v>0</v>
      </c>
      <c r="D304">
        <v>18.1586219654331</v>
      </c>
      <c r="E304">
        <v>0.43124894846243</v>
      </c>
      <c r="F304">
        <v>0.245956335442322</v>
      </c>
      <c r="G304">
        <v>0.066137422862356</v>
      </c>
    </row>
    <row r="305" spans="1:7">
      <c r="B305" t="s">
        <v>41</v>
      </c>
      <c r="C305">
        <v>0</v>
      </c>
      <c r="D305">
        <v>0.420547305614309</v>
      </c>
      <c r="E305">
        <v>13.0021413432937</v>
      </c>
      <c r="F305">
        <v>2.73181864590071</v>
      </c>
      <c r="G305">
        <v>2.74745737739151</v>
      </c>
    </row>
    <row r="306" spans="1:7">
      <c r="B306" t="s">
        <v>42</v>
      </c>
      <c r="C306">
        <v>0</v>
      </c>
      <c r="D306">
        <v>1</v>
      </c>
      <c r="E306">
        <v>0.291304573020685</v>
      </c>
      <c r="F306">
        <v>0.151161837231581</v>
      </c>
      <c r="G306">
        <v>0</v>
      </c>
    </row>
    <row r="309" spans="1:7">
      <c r="A309" t="s">
        <v>272</v>
      </c>
      <c r="B309" t="s">
        <v>273</v>
      </c>
      <c r="C309">
        <v>18.4380204679511</v>
      </c>
    </row>
    <row r="310" spans="1:7">
      <c r="B310" t="s">
        <v>274</v>
      </c>
      <c r="C310">
        <v>17.4792838517158</v>
      </c>
    </row>
    <row r="311" spans="1:7">
      <c r="B311" t="s">
        <v>275</v>
      </c>
      <c r="C311">
        <v>9.18687287312454</v>
      </c>
    </row>
    <row r="312" spans="1:7">
      <c r="B312" t="s">
        <v>276</v>
      </c>
      <c r="C312">
        <v>3.97829097480957</v>
      </c>
    </row>
    <row r="313" spans="1:7">
      <c r="B313" t="s">
        <v>277</v>
      </c>
      <c r="C313">
        <v>34.647634835784</v>
      </c>
    </row>
    <row r="314" spans="1:7">
      <c r="B314" t="s">
        <v>278</v>
      </c>
      <c r="C314">
        <v>11.8556496122426</v>
      </c>
    </row>
    <row r="315" spans="1:7">
      <c r="B315" t="s">
        <v>279</v>
      </c>
      <c r="C315">
        <v>0.34217774657444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9.18687287312454</v>
      </c>
      <c r="E317">
        <v>1.54576203298021</v>
      </c>
      <c r="F317">
        <v>-2.22044604925031e-16</v>
      </c>
    </row>
    <row r="318" spans="1:7">
      <c r="B318" t="s">
        <v>40</v>
      </c>
      <c r="C318">
        <v>0</v>
      </c>
      <c r="D318">
        <v>9.28030210928818</v>
      </c>
      <c r="E318">
        <v>0.245956335442322</v>
      </c>
      <c r="F318">
        <v>0.066137422862356</v>
      </c>
    </row>
    <row r="319" spans="1:7">
      <c r="B319" t="s">
        <v>41</v>
      </c>
      <c r="C319">
        <v>0</v>
      </c>
      <c r="D319">
        <v>0.0934292361636344</v>
      </c>
      <c r="E319">
        <v>7.88706717558666</v>
      </c>
      <c r="F319">
        <v>1.61189945584257</v>
      </c>
    </row>
    <row r="320" spans="1:7">
      <c r="B320" t="s">
        <v>42</v>
      </c>
      <c r="C320">
        <v>0</v>
      </c>
      <c r="D320">
        <v>1</v>
      </c>
      <c r="E320">
        <v>0.168257692723953</v>
      </c>
      <c r="F320">
        <v>-2.41697700612147e-17</v>
      </c>
    </row>
    <row r="323" spans="1:6">
      <c r="A323" t="s">
        <v>282</v>
      </c>
      <c r="B323" t="s">
        <v>283</v>
      </c>
      <c r="C323">
        <v>19.7078920920013</v>
      </c>
    </row>
    <row r="324" spans="1:6">
      <c r="B324" t="s">
        <v>284</v>
      </c>
      <c r="C324">
        <v>16.4238451878145</v>
      </c>
    </row>
    <row r="325" spans="1:6">
      <c r="B325" t="s">
        <v>285</v>
      </c>
      <c r="C325">
        <v>16.7023951198641</v>
      </c>
    </row>
    <row r="326" spans="1:6">
      <c r="B326" t="s">
        <v>286</v>
      </c>
      <c r="C326">
        <v>7.1654517303976</v>
      </c>
    </row>
    <row r="327" spans="1:6">
      <c r="B327" t="s">
        <v>287</v>
      </c>
      <c r="C327">
        <v>99.7371594300459</v>
      </c>
    </row>
    <row r="328" spans="1:6">
      <c r="B328" t="s">
        <v>288</v>
      </c>
      <c r="C328">
        <v>35.7223576061204</v>
      </c>
    </row>
    <row r="329" spans="1:6">
      <c r="B329" t="s">
        <v>289</v>
      </c>
      <c r="C329">
        <v>0.358164978933208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16.7023951198641</v>
      </c>
      <c r="E331">
        <v>2.69855789070048</v>
      </c>
      <c r="F331">
        <v>-4.44089209850063e-16</v>
      </c>
    </row>
    <row r="332" spans="1:6">
      <c r="B332" t="s">
        <v>40</v>
      </c>
      <c r="C332">
        <v>0</v>
      </c>
      <c r="D332">
        <v>17.1209038123398</v>
      </c>
      <c r="E332">
        <v>0.245956335442322</v>
      </c>
      <c r="F332">
        <v>0.066137422862356</v>
      </c>
    </row>
    <row r="333" spans="1:6">
      <c r="B333" t="s">
        <v>41</v>
      </c>
      <c r="C333">
        <v>0</v>
      </c>
      <c r="D333">
        <v>0.418508692475645</v>
      </c>
      <c r="E333">
        <v>14.249793564606</v>
      </c>
      <c r="F333">
        <v>2.76469531356283</v>
      </c>
    </row>
    <row r="334" spans="1:6">
      <c r="B334" t="s">
        <v>42</v>
      </c>
      <c r="C334">
        <v>0</v>
      </c>
      <c r="D334">
        <v>1</v>
      </c>
      <c r="E334">
        <v>0.161567120843111</v>
      </c>
      <c r="F334">
        <v>-2.65883549432924e-17</v>
      </c>
    </row>
    <row r="337" spans="1:5">
      <c r="A337" t="s">
        <v>292</v>
      </c>
      <c r="B337" t="s">
        <v>293</v>
      </c>
      <c r="C337">
        <v>21.321793444869</v>
      </c>
    </row>
    <row r="338" spans="1:5">
      <c r="B338" t="s">
        <v>294</v>
      </c>
      <c r="C338">
        <v>16.5416493711164</v>
      </c>
    </row>
    <row r="339" spans="1:5">
      <c r="B339" t="s">
        <v>295</v>
      </c>
      <c r="C339">
        <v>7.92755484262772</v>
      </c>
    </row>
    <row r="340" spans="1:5">
      <c r="B340" t="s">
        <v>296</v>
      </c>
      <c r="C340">
        <v>3.84851485224645</v>
      </c>
    </row>
    <row r="341" spans="1:5">
      <c r="B341" t="s">
        <v>297</v>
      </c>
      <c r="C341">
        <v>23.669413744417</v>
      </c>
    </row>
    <row r="342" spans="1:5">
      <c r="B342" t="s">
        <v>298</v>
      </c>
      <c r="C342">
        <v>9.37512881856463</v>
      </c>
    </row>
    <row r="343" spans="1:5">
      <c r="B343" t="s">
        <v>299</v>
      </c>
      <c r="C343">
        <v>0.396086228404198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7.92755484262772</v>
      </c>
      <c r="E345">
        <v>8.88178419700125e-16</v>
      </c>
    </row>
    <row r="346" spans="1:5">
      <c r="B346" t="s">
        <v>40</v>
      </c>
      <c r="C346">
        <v>0</v>
      </c>
      <c r="D346">
        <v>8.01666063957248</v>
      </c>
      <c r="E346">
        <v>0.066137422862356</v>
      </c>
    </row>
    <row r="347" spans="1:5">
      <c r="B347" t="s">
        <v>41</v>
      </c>
      <c r="C347">
        <v>0</v>
      </c>
      <c r="D347">
        <v>0.0891057969447566</v>
      </c>
      <c r="E347">
        <v>7.99369226549008</v>
      </c>
    </row>
    <row r="348" spans="1:5">
      <c r="B348" t="s">
        <v>42</v>
      </c>
      <c r="C348">
        <v>0</v>
      </c>
      <c r="D348">
        <v>1</v>
      </c>
      <c r="E348">
        <v>1.12036868534072e-16</v>
      </c>
    </row>
    <row r="351" spans="1:5">
      <c r="A351" t="s">
        <v>302</v>
      </c>
      <c r="B351" t="s">
        <v>303</v>
      </c>
      <c r="C351">
        <v>21.0566656610808</v>
      </c>
    </row>
    <row r="352" spans="1:5">
      <c r="B352" t="s">
        <v>304</v>
      </c>
      <c r="C352">
        <v>15.7820169581373</v>
      </c>
    </row>
    <row r="353" spans="2:5">
      <c r="B353" t="s">
        <v>305</v>
      </c>
      <c r="C353">
        <v>15.5550006185911</v>
      </c>
    </row>
    <row r="354" spans="2:5">
      <c r="B354" t="s">
        <v>306</v>
      </c>
      <c r="C354">
        <v>6.91887812678313</v>
      </c>
    </row>
    <row r="355" spans="2:5">
      <c r="B355" t="s">
        <v>307</v>
      </c>
      <c r="C355">
        <v>80.6637889221225</v>
      </c>
    </row>
    <row r="356" spans="2:5">
      <c r="B356" t="s">
        <v>308</v>
      </c>
      <c r="C356">
        <v>31.680618527796</v>
      </c>
    </row>
    <row r="357" spans="2:5">
      <c r="B357" t="s">
        <v>309</v>
      </c>
      <c r="C357">
        <v>0.392748951557213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15.5550006185911</v>
      </c>
      <c r="E359">
        <v>-1.77635683940025e-15</v>
      </c>
    </row>
    <row r="360" spans="2:5">
      <c r="B360" t="s">
        <v>40</v>
      </c>
      <c r="C360">
        <v>0</v>
      </c>
      <c r="D360">
        <v>15.9852900003812</v>
      </c>
      <c r="E360">
        <v>0.066137422862356</v>
      </c>
    </row>
    <row r="361" spans="2:5">
      <c r="B361" t="s">
        <v>41</v>
      </c>
      <c r="C361">
        <v>0</v>
      </c>
      <c r="D361">
        <v>0.430289381790139</v>
      </c>
      <c r="E361">
        <v>15.6211380414535</v>
      </c>
    </row>
    <row r="362" spans="2:5">
      <c r="B362" t="s">
        <v>42</v>
      </c>
      <c r="C362">
        <v>0</v>
      </c>
      <c r="D362">
        <v>1</v>
      </c>
      <c r="E362">
        <v>-1.14198442221672e-16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18.8733504294322</v>
      </c>
      <c r="C2">
        <v>18.4356249838665</v>
      </c>
      <c r="D2">
        <v>26.2445557230201</v>
      </c>
      <c r="E2">
        <v>18.0178848207586</v>
      </c>
      <c r="F2">
        <v>461.904180725153</v>
      </c>
      <c r="G2">
        <v>220.734784687357</v>
      </c>
      <c r="H2">
        <v>0.477880032046518</v>
      </c>
    </row>
    <row r="3" spans="1:8">
      <c r="A3" t="s">
        <v>69</v>
      </c>
      <c r="B3">
        <v>18.8055339769968</v>
      </c>
      <c r="C3">
        <v>18.4393056130774</v>
      </c>
      <c r="D3">
        <v>22.4362322237324</v>
      </c>
      <c r="E3">
        <v>17.9495586732078</v>
      </c>
      <c r="F3">
        <v>394.87768713769</v>
      </c>
      <c r="G3">
        <v>224.861495701685</v>
      </c>
      <c r="H3">
        <v>0.569445939910195</v>
      </c>
    </row>
    <row r="4" spans="1:8">
      <c r="A4" t="s">
        <v>80</v>
      </c>
      <c r="B4">
        <v>10.7175075497192</v>
      </c>
      <c r="C4">
        <v>20.4599070110628</v>
      </c>
      <c r="D4">
        <v>15.6862835304929</v>
      </c>
      <c r="E4">
        <v>6.09139142278485</v>
      </c>
      <c r="F4">
        <v>182.40906848316</v>
      </c>
      <c r="G4">
        <v>88.156541908039</v>
      </c>
      <c r="H4">
        <v>0.483290346478458</v>
      </c>
    </row>
    <row r="5" spans="1:8">
      <c r="A5" t="s">
        <v>90</v>
      </c>
      <c r="B5">
        <v>13.8337236722646</v>
      </c>
      <c r="C5">
        <v>19.2926214245589</v>
      </c>
      <c r="D5">
        <v>23.36800598137</v>
      </c>
      <c r="E5">
        <v>9.91574093096084</v>
      </c>
      <c r="F5">
        <v>323.146139856659</v>
      </c>
      <c r="G5">
        <v>135.874192410212</v>
      </c>
      <c r="H5">
        <v>0.420472893380323</v>
      </c>
    </row>
    <row r="6" spans="1:8">
      <c r="A6" t="s">
        <v>100</v>
      </c>
      <c r="B6">
        <v>10.7314020252598</v>
      </c>
      <c r="C6">
        <v>20.4212528081077</v>
      </c>
      <c r="D6">
        <v>15.7177096903356</v>
      </c>
      <c r="E6">
        <v>5.69793930841807</v>
      </c>
      <c r="F6">
        <v>170.424880785211</v>
      </c>
      <c r="G6">
        <v>71.4743707337144</v>
      </c>
      <c r="H6">
        <v>0.419389295767176</v>
      </c>
    </row>
    <row r="7" spans="1:8">
      <c r="A7" t="s">
        <v>110</v>
      </c>
      <c r="B7">
        <v>13.8740949368628</v>
      </c>
      <c r="C7">
        <v>19.1944991580375</v>
      </c>
      <c r="D7">
        <v>23.4807156563122</v>
      </c>
      <c r="E7">
        <v>9.42758843343749</v>
      </c>
      <c r="F7">
        <v>306.255619917329</v>
      </c>
      <c r="G7">
        <v>116.776504267216</v>
      </c>
      <c r="H7">
        <v>0.381304037126695</v>
      </c>
    </row>
    <row r="8" spans="1:8">
      <c r="A8" t="s">
        <v>120</v>
      </c>
      <c r="B8">
        <v>10.9660949233784</v>
      </c>
      <c r="C8">
        <v>20.3242656109382</v>
      </c>
      <c r="D8">
        <v>15.4151990155093</v>
      </c>
      <c r="E8">
        <v>5.42639942522946</v>
      </c>
      <c r="F8">
        <v>155.032858670265</v>
      </c>
      <c r="G8">
        <v>59.1616378551443</v>
      </c>
      <c r="H8">
        <v>0.381607088733193</v>
      </c>
    </row>
    <row r="9" spans="1:8">
      <c r="A9" t="s">
        <v>130</v>
      </c>
      <c r="B9">
        <v>14.1222516686052</v>
      </c>
      <c r="C9">
        <v>19.0516246166391</v>
      </c>
      <c r="D9">
        <v>23.1885430351192</v>
      </c>
      <c r="E9">
        <v>9.08575828307254</v>
      </c>
      <c r="F9">
        <v>284.225284630461</v>
      </c>
      <c r="G9">
        <v>101.930126315039</v>
      </c>
      <c r="H9">
        <v>0.358624414599724</v>
      </c>
    </row>
    <row r="10" spans="1:8">
      <c r="A10" t="s">
        <v>140</v>
      </c>
      <c r="B10">
        <v>11.3298616791983</v>
      </c>
      <c r="C10">
        <v>20.1819090981685</v>
      </c>
      <c r="D10">
        <v>14.9426027509139</v>
      </c>
      <c r="E10">
        <v>5.20485959836109</v>
      </c>
      <c r="F10">
        <v>138.53927407633</v>
      </c>
      <c r="G10">
        <v>49.4573356692101</v>
      </c>
      <c r="H10">
        <v>0.356991445198139</v>
      </c>
    </row>
    <row r="11" spans="1:8">
      <c r="A11" t="s">
        <v>150</v>
      </c>
      <c r="B11">
        <v>14.4853849810155</v>
      </c>
      <c r="C11">
        <v>18.8728762775615</v>
      </c>
      <c r="D11">
        <v>22.6882000951876</v>
      </c>
      <c r="E11">
        <v>8.80459643223143</v>
      </c>
      <c r="F11">
        <v>260.266066806223</v>
      </c>
      <c r="G11">
        <v>89.7077679623086</v>
      </c>
      <c r="H11">
        <v>0.344677156969138</v>
      </c>
    </row>
    <row r="12" spans="1:8">
      <c r="A12" t="s">
        <v>160</v>
      </c>
      <c r="B12">
        <v>11.7984318555275</v>
      </c>
      <c r="C12">
        <v>19.99648612211</v>
      </c>
      <c r="D12">
        <v>14.363656351663</v>
      </c>
      <c r="E12">
        <v>5.00678574896095</v>
      </c>
      <c r="F12">
        <v>121.885883898398</v>
      </c>
      <c r="G12">
        <v>41.4803479129952</v>
      </c>
      <c r="H12">
        <v>0.340321180651014</v>
      </c>
    </row>
    <row r="13" spans="1:8">
      <c r="A13" t="s">
        <v>170</v>
      </c>
      <c r="B13">
        <v>14.929397666026</v>
      </c>
      <c r="C13">
        <v>18.6594288166041</v>
      </c>
      <c r="D13">
        <v>22.0671741206749</v>
      </c>
      <c r="E13">
        <v>8.54963351155767</v>
      </c>
      <c r="F13">
        <v>235.80351774664</v>
      </c>
      <c r="G13">
        <v>79.2761685530289</v>
      </c>
      <c r="H13">
        <v>0.336195868961579</v>
      </c>
    </row>
    <row r="14" spans="1:8">
      <c r="A14" t="s">
        <v>180</v>
      </c>
      <c r="B14">
        <v>12.3785900403839</v>
      </c>
      <c r="C14">
        <v>19.7655568591275</v>
      </c>
      <c r="D14">
        <v>13.6993466299504</v>
      </c>
      <c r="E14">
        <v>4.82228474463348</v>
      </c>
      <c r="F14">
        <v>105.484969050618</v>
      </c>
      <c r="G14">
        <v>34.7169046345481</v>
      </c>
      <c r="H14">
        <v>0.329117076556081</v>
      </c>
    </row>
    <row r="15" spans="1:8">
      <c r="A15" t="s">
        <v>190</v>
      </c>
      <c r="B15">
        <v>15.4580946214416</v>
      </c>
      <c r="C15">
        <v>18.410815634028</v>
      </c>
      <c r="D15">
        <v>21.3463339358611</v>
      </c>
      <c r="E15">
        <v>8.31224101062761</v>
      </c>
      <c r="F15">
        <v>211.328705965025</v>
      </c>
      <c r="G15">
        <v>70.0774099691947</v>
      </c>
      <c r="H15">
        <v>0.331603837960341</v>
      </c>
    </row>
    <row r="16" spans="1:8">
      <c r="A16" t="s">
        <v>200</v>
      </c>
      <c r="B16">
        <v>13.0924540423049</v>
      </c>
      <c r="C16">
        <v>19.4821057660452</v>
      </c>
      <c r="D16">
        <v>12.9570667823676</v>
      </c>
      <c r="E16">
        <v>4.64656998769733</v>
      </c>
      <c r="F16">
        <v>89.5888617523701</v>
      </c>
      <c r="G16">
        <v>28.8611807864691</v>
      </c>
      <c r="H16">
        <v>0.322151439609128</v>
      </c>
    </row>
    <row r="17" spans="1:8">
      <c r="A17" t="s">
        <v>210</v>
      </c>
      <c r="B17">
        <v>16.0790751240646</v>
      </c>
      <c r="C17">
        <v>18.1233223020326</v>
      </c>
      <c r="D17">
        <v>20.5405729013508</v>
      </c>
      <c r="E17">
        <v>8.08622625917507</v>
      </c>
      <c r="F17">
        <v>187.212650158026</v>
      </c>
      <c r="G17">
        <v>61.7972791033669</v>
      </c>
      <c r="H17">
        <v>0.33009136429191</v>
      </c>
    </row>
    <row r="18" spans="1:8">
      <c r="A18" t="s">
        <v>220</v>
      </c>
      <c r="B18">
        <v>13.9710591180553</v>
      </c>
      <c r="C18">
        <v>19.1330660902355</v>
      </c>
      <c r="D18">
        <v>12.143590201538</v>
      </c>
      <c r="E18">
        <v>4.47511304952285</v>
      </c>
      <c r="F18">
        <v>74.4228599494259</v>
      </c>
      <c r="G18">
        <v>23.7385815112523</v>
      </c>
      <c r="H18">
        <v>0.318968950230936</v>
      </c>
    </row>
    <row r="19" spans="1:8">
      <c r="A19" t="s">
        <v>230</v>
      </c>
      <c r="B19">
        <v>16.7932354261519</v>
      </c>
      <c r="C19">
        <v>17.7893836911382</v>
      </c>
      <c r="D19">
        <v>19.6732728332858</v>
      </c>
      <c r="E19">
        <v>7.86219821843493</v>
      </c>
      <c r="F19">
        <v>163.850258025795</v>
      </c>
      <c r="G19">
        <v>54.2876122723375</v>
      </c>
      <c r="H19">
        <v>0.331324545511494</v>
      </c>
    </row>
    <row r="20" spans="1:8">
      <c r="A20" t="s">
        <v>240</v>
      </c>
      <c r="B20">
        <v>15.0800794892781</v>
      </c>
      <c r="C20">
        <v>18.6995661200862</v>
      </c>
      <c r="D20">
        <v>11.2491465810759</v>
      </c>
      <c r="E20">
        <v>4.30869411069372</v>
      </c>
      <c r="F20">
        <v>60.1025831617485</v>
      </c>
      <c r="G20">
        <v>19.22471840044</v>
      </c>
      <c r="H20">
        <v>0.319865093796423</v>
      </c>
    </row>
    <row r="21" spans="1:8">
      <c r="A21" t="s">
        <v>250</v>
      </c>
      <c r="B21">
        <v>17.6255577292438</v>
      </c>
      <c r="C21">
        <v>17.4004998020782</v>
      </c>
      <c r="D21">
        <v>18.7396853592916</v>
      </c>
      <c r="E21">
        <v>7.64041639763641</v>
      </c>
      <c r="F21">
        <v>141.350769567228</v>
      </c>
      <c r="G21">
        <v>47.4073167595454</v>
      </c>
      <c r="H21">
        <v>0.335387751369815</v>
      </c>
    </row>
    <row r="22" spans="1:8">
      <c r="A22" t="s">
        <v>260</v>
      </c>
      <c r="B22">
        <v>16.5291008893288</v>
      </c>
      <c r="C22">
        <v>18.15145618575</v>
      </c>
      <c r="D22">
        <v>10.2592448638262</v>
      </c>
      <c r="E22">
        <v>4.14983091615169</v>
      </c>
      <c r="F22">
        <v>46.752844450865</v>
      </c>
      <c r="G22">
        <v>15.2475015264228</v>
      </c>
      <c r="H22">
        <v>0.326129922264884</v>
      </c>
    </row>
    <row r="23" spans="1:8">
      <c r="A23" t="s">
        <v>270</v>
      </c>
      <c r="B23">
        <v>18.6054905667396</v>
      </c>
      <c r="C23">
        <v>16.944004071547</v>
      </c>
      <c r="D23">
        <v>17.7380746598188</v>
      </c>
      <c r="E23">
        <v>7.41973131945813</v>
      </c>
      <c r="F23">
        <v>119.858704487061</v>
      </c>
      <c r="G23">
        <v>41.0882337801329</v>
      </c>
      <c r="H23">
        <v>0.342805588930493</v>
      </c>
    </row>
    <row r="24" spans="1:8">
      <c r="A24" t="s">
        <v>280</v>
      </c>
      <c r="B24">
        <v>18.4380204679511</v>
      </c>
      <c r="C24">
        <v>17.4792838517158</v>
      </c>
      <c r="D24">
        <v>9.18687287312454</v>
      </c>
      <c r="E24">
        <v>3.97829097480957</v>
      </c>
      <c r="F24">
        <v>34.647634835784</v>
      </c>
      <c r="G24">
        <v>11.8556496122426</v>
      </c>
      <c r="H24">
        <v>0.34217774657444</v>
      </c>
    </row>
    <row r="25" spans="1:8">
      <c r="A25" t="s">
        <v>290</v>
      </c>
      <c r="B25">
        <v>19.7078920920013</v>
      </c>
      <c r="C25">
        <v>16.4238451878145</v>
      </c>
      <c r="D25">
        <v>16.7023951198641</v>
      </c>
      <c r="E25">
        <v>7.1654517303976</v>
      </c>
      <c r="F25">
        <v>99.7371594300459</v>
      </c>
      <c r="G25">
        <v>35.7223576061204</v>
      </c>
      <c r="H25">
        <v>0.358164978933208</v>
      </c>
    </row>
    <row r="26" spans="1:8">
      <c r="A26" t="s">
        <v>300</v>
      </c>
      <c r="B26">
        <v>21.321793444869</v>
      </c>
      <c r="C26">
        <v>16.5416493711164</v>
      </c>
      <c r="D26">
        <v>7.92755484262772</v>
      </c>
      <c r="E26">
        <v>3.84851485224645</v>
      </c>
      <c r="F26">
        <v>23.669413744417</v>
      </c>
      <c r="G26">
        <v>9.37512881856463</v>
      </c>
      <c r="H26">
        <v>0.396086228404198</v>
      </c>
    </row>
    <row r="27" spans="1:8">
      <c r="A27" t="s">
        <v>310</v>
      </c>
      <c r="B27">
        <v>21.0566656610808</v>
      </c>
      <c r="C27">
        <v>15.7820169581373</v>
      </c>
      <c r="D27">
        <v>15.5550006185911</v>
      </c>
      <c r="E27">
        <v>6.91887812678313</v>
      </c>
      <c r="F27">
        <v>80.6637889221225</v>
      </c>
      <c r="G27">
        <v>31.680618527796</v>
      </c>
      <c r="H27">
        <v>0.392748951557213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2015-05-25T04:55:14Z</dcterms:created>
  <dcterms:modified xsi:type="dcterms:W3CDTF">2015-05-25T04:55:14Z</dcterms:modified>
</cp:coreProperties>
</file>